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 tabRatio="920" activeTab="19"/>
  </bookViews>
  <sheets>
    <sheet name="广州" sheetId="1" r:id="rId1"/>
    <sheet name="韶关" sheetId="2" r:id="rId2"/>
    <sheet name="惠州" sheetId="3" r:id="rId3"/>
    <sheet name="梅州" sheetId="4" r:id="rId4"/>
    <sheet name="汕头" sheetId="5" r:id="rId5"/>
    <sheet name="深圳" sheetId="6" r:id="rId6"/>
    <sheet name="珠海" sheetId="7" r:id="rId7"/>
    <sheet name="佛山" sheetId="8" r:id="rId8"/>
    <sheet name="肇庆" sheetId="9" r:id="rId9"/>
    <sheet name="湛江" sheetId="10" r:id="rId10"/>
    <sheet name="江门" sheetId="11" r:id="rId11"/>
    <sheet name="清远" sheetId="12" r:id="rId12"/>
    <sheet name="河源" sheetId="13" r:id="rId13"/>
    <sheet name="东莞" sheetId="14" r:id="rId14"/>
    <sheet name="中山" sheetId="15" r:id="rId15"/>
    <sheet name="云浮" sheetId="16" r:id="rId16"/>
    <sheet name="潮州" sheetId="17" r:id="rId17"/>
    <sheet name="茂名" sheetId="18" r:id="rId18"/>
    <sheet name="汕尾" sheetId="19" r:id="rId19"/>
    <sheet name="阳江" sheetId="20" r:id="rId20"/>
    <sheet name="揭阳" sheetId="21" r:id="rId21"/>
  </sheets>
  <calcPr calcId="144525"/>
</workbook>
</file>

<file path=xl/sharedStrings.xml><?xml version="1.0" encoding="utf-8"?>
<sst xmlns="http://schemas.openxmlformats.org/spreadsheetml/2006/main" count="2332" uniqueCount="318">
  <si>
    <r>
      <rPr>
        <b/>
        <sz val="18"/>
        <rFont val="T"/>
        <charset val="134"/>
      </rPr>
      <t xml:space="preserve">             </t>
    </r>
    <r>
      <rPr>
        <b/>
        <sz val="18"/>
        <rFont val="宋体"/>
        <charset val="134"/>
      </rPr>
      <t>依法申请强制检定工作计量器具检定结果公布情况表（</t>
    </r>
    <r>
      <rPr>
        <b/>
        <sz val="18"/>
        <rFont val="T"/>
        <charset val="134"/>
      </rPr>
      <t>2022.2</t>
    </r>
    <r>
      <rPr>
        <b/>
        <sz val="18"/>
        <rFont val="宋体"/>
        <charset val="134"/>
      </rPr>
      <t>）</t>
    </r>
  </si>
  <si>
    <r>
      <rPr>
        <b/>
        <sz val="10"/>
        <rFont val="宋体"/>
        <charset val="134"/>
      </rPr>
      <t>序号</t>
    </r>
  </si>
  <si>
    <r>
      <rPr>
        <b/>
        <sz val="10"/>
        <rFont val="宋体"/>
        <charset val="134"/>
      </rPr>
      <t>使用单位</t>
    </r>
  </si>
  <si>
    <t>生产单位</t>
  </si>
  <si>
    <r>
      <rPr>
        <b/>
        <sz val="10"/>
        <rFont val="宋体"/>
        <charset val="134"/>
      </rPr>
      <t>计量器具名称</t>
    </r>
  </si>
  <si>
    <r>
      <rPr>
        <b/>
        <sz val="10"/>
        <rFont val="宋体"/>
        <charset val="134"/>
      </rPr>
      <t>规格型号</t>
    </r>
  </si>
  <si>
    <r>
      <rPr>
        <b/>
        <sz val="10"/>
        <rFont val="宋体"/>
        <charset val="134"/>
      </rPr>
      <t>器具编号</t>
    </r>
  </si>
  <si>
    <r>
      <rPr>
        <b/>
        <sz val="10"/>
        <rFont val="宋体"/>
        <charset val="134"/>
      </rPr>
      <t>器具使用地点</t>
    </r>
  </si>
  <si>
    <r>
      <rPr>
        <b/>
        <sz val="10"/>
        <rFont val="宋体"/>
        <charset val="134"/>
      </rPr>
      <t>检定机构</t>
    </r>
  </si>
  <si>
    <r>
      <rPr>
        <b/>
        <sz val="10"/>
        <rFont val="宋体"/>
        <charset val="134"/>
      </rPr>
      <t>是否合格</t>
    </r>
  </si>
  <si>
    <r>
      <rPr>
        <b/>
        <sz val="10"/>
        <rFont val="宋体"/>
        <charset val="134"/>
      </rPr>
      <t>检定日期</t>
    </r>
  </si>
  <si>
    <r>
      <rPr>
        <b/>
        <sz val="10"/>
        <rFont val="宋体"/>
        <charset val="134"/>
      </rPr>
      <t>检定有效期</t>
    </r>
  </si>
  <si>
    <r>
      <rPr>
        <b/>
        <sz val="10"/>
        <rFont val="宋体"/>
        <charset val="134"/>
      </rPr>
      <t>备注</t>
    </r>
  </si>
  <si>
    <r>
      <rPr>
        <sz val="10"/>
        <rFont val="宋体"/>
        <charset val="134"/>
      </rPr>
      <t>广州市公安局交警支队白云二大队</t>
    </r>
  </si>
  <si>
    <r>
      <rPr>
        <sz val="10"/>
        <rFont val="宋体"/>
        <charset val="134"/>
      </rPr>
      <t>深圳市大帝科技发展有限公司</t>
    </r>
  </si>
  <si>
    <r>
      <rPr>
        <sz val="10"/>
        <rFont val="宋体"/>
        <charset val="134"/>
      </rPr>
      <t>呼出气体酒精含量检测仪</t>
    </r>
  </si>
  <si>
    <r>
      <rPr>
        <sz val="10"/>
        <rFont val="宋体"/>
        <charset val="134"/>
      </rPr>
      <t>大帝</t>
    </r>
    <r>
      <rPr>
        <sz val="10"/>
        <rFont val="Times New Roman"/>
        <family val="1"/>
        <charset val="0"/>
      </rPr>
      <t>730Li</t>
    </r>
  </si>
  <si>
    <t>7300379</t>
  </si>
  <si>
    <r>
      <rPr>
        <sz val="10"/>
        <rFont val="宋体"/>
        <charset val="134"/>
      </rPr>
      <t>流动使用</t>
    </r>
  </si>
  <si>
    <r>
      <rPr>
        <sz val="10"/>
        <rFont val="宋体"/>
        <charset val="134"/>
      </rPr>
      <t>广东省计量科学研究院</t>
    </r>
  </si>
  <si>
    <r>
      <rPr>
        <sz val="10"/>
        <rFont val="宋体"/>
        <charset val="134"/>
      </rPr>
      <t>合格</t>
    </r>
  </si>
  <si>
    <r>
      <rPr>
        <sz val="10"/>
        <rFont val="宋体"/>
        <charset val="134"/>
      </rPr>
      <t>佳思德科技</t>
    </r>
    <r>
      <rPr>
        <sz val="10"/>
        <rFont val="Times New Roman"/>
        <family val="1"/>
        <charset val="0"/>
      </rPr>
      <t>(</t>
    </r>
    <r>
      <rPr>
        <sz val="10"/>
        <rFont val="宋体"/>
        <charset val="134"/>
      </rPr>
      <t>深圳</t>
    </r>
    <r>
      <rPr>
        <sz val="10"/>
        <rFont val="Times New Roman"/>
        <family val="1"/>
        <charset val="0"/>
      </rPr>
      <t>)</t>
    </r>
    <r>
      <rPr>
        <sz val="10"/>
        <rFont val="宋体"/>
        <charset val="134"/>
      </rPr>
      <t>有限公司</t>
    </r>
  </si>
  <si>
    <r>
      <rPr>
        <sz val="10"/>
        <rFont val="宋体"/>
        <charset val="134"/>
      </rPr>
      <t>酒安</t>
    </r>
    <r>
      <rPr>
        <sz val="10"/>
        <rFont val="Times New Roman"/>
        <family val="1"/>
        <charset val="0"/>
      </rPr>
      <t>6900</t>
    </r>
  </si>
  <si>
    <t>A696116</t>
  </si>
  <si>
    <t>A696117</t>
  </si>
  <si>
    <t>A696118</t>
  </si>
  <si>
    <t>A699301</t>
  </si>
  <si>
    <r>
      <rPr>
        <sz val="10"/>
        <rFont val="宋体"/>
        <charset val="134"/>
      </rPr>
      <t>广州市公安局交警支队白云一大队</t>
    </r>
  </si>
  <si>
    <r>
      <rPr>
        <sz val="10"/>
        <rFont val="宋体"/>
        <charset val="134"/>
      </rPr>
      <t>酒安</t>
    </r>
    <r>
      <rPr>
        <sz val="10"/>
        <rFont val="Times New Roman"/>
        <family val="1"/>
        <charset val="0"/>
      </rPr>
      <t>8000S</t>
    </r>
  </si>
  <si>
    <t>800455</t>
  </si>
  <si>
    <t>A696106</t>
  </si>
  <si>
    <t>A696115</t>
  </si>
  <si>
    <r>
      <rPr>
        <sz val="10"/>
        <rFont val="宋体"/>
        <charset val="134"/>
      </rPr>
      <t>广州宇洋智能科技有限公司</t>
    </r>
  </si>
  <si>
    <t>PATIN-B2</t>
  </si>
  <si>
    <t>UYU302200</t>
  </si>
  <si>
    <t>A696105</t>
  </si>
  <si>
    <r>
      <rPr>
        <sz val="10"/>
        <rFont val="宋体"/>
        <charset val="134"/>
      </rPr>
      <t>广州市公安局交警支队荔湾大队</t>
    </r>
  </si>
  <si>
    <t>800493</t>
  </si>
  <si>
    <t>800532</t>
  </si>
  <si>
    <t>UYU302204</t>
  </si>
  <si>
    <r>
      <rPr>
        <sz val="10"/>
        <rFont val="宋体"/>
        <charset val="134"/>
      </rPr>
      <t>广州市公安局交警支队天河大队</t>
    </r>
  </si>
  <si>
    <t>800501</t>
  </si>
  <si>
    <t>A696125</t>
  </si>
  <si>
    <r>
      <rPr>
        <sz val="10"/>
        <rFont val="宋体"/>
        <charset val="134"/>
      </rPr>
      <t>广州市公安局交警支队越秀大队</t>
    </r>
  </si>
  <si>
    <t>7300221</t>
  </si>
  <si>
    <t>7300342</t>
  </si>
  <si>
    <t>800475</t>
  </si>
  <si>
    <t>A695568</t>
  </si>
  <si>
    <t>A695552</t>
  </si>
  <si>
    <t>A695555</t>
  </si>
  <si>
    <t>A695558</t>
  </si>
  <si>
    <r>
      <rPr>
        <sz val="10"/>
        <rFont val="宋体"/>
        <charset val="134"/>
      </rPr>
      <t>广州市公安局交通警察支队花都大队</t>
    </r>
  </si>
  <si>
    <t>UYU301790</t>
  </si>
  <si>
    <t>UYU301868</t>
  </si>
  <si>
    <t>UYU302189</t>
  </si>
  <si>
    <t>UYU302328</t>
  </si>
  <si>
    <t>UYU302652</t>
  </si>
  <si>
    <r>
      <rPr>
        <sz val="10"/>
        <rFont val="宋体"/>
        <charset val="134"/>
      </rPr>
      <t>广东中天宏基智能科技有限公司</t>
    </r>
  </si>
  <si>
    <r>
      <rPr>
        <sz val="10"/>
        <rFont val="宋体"/>
        <charset val="134"/>
      </rPr>
      <t>中天</t>
    </r>
    <r>
      <rPr>
        <sz val="10"/>
        <rFont val="Times New Roman"/>
        <family val="1"/>
        <charset val="0"/>
      </rPr>
      <t>FJ-0905</t>
    </r>
  </si>
  <si>
    <t>ZT-313923</t>
  </si>
  <si>
    <t>ZT-313925</t>
  </si>
  <si>
    <t>ZT-313928</t>
  </si>
  <si>
    <t>ZT-313930</t>
  </si>
  <si>
    <t>ZT-313932</t>
  </si>
  <si>
    <t>ZT-313933</t>
  </si>
  <si>
    <t>ZT-313936</t>
  </si>
  <si>
    <t>ZT-313940</t>
  </si>
  <si>
    <t>ZT-313944</t>
  </si>
  <si>
    <t>ZT-313943</t>
  </si>
  <si>
    <t>UYU301789</t>
  </si>
  <si>
    <t>ZT-313922</t>
  </si>
  <si>
    <t>ZT-313924</t>
  </si>
  <si>
    <t>ZT-313926</t>
  </si>
  <si>
    <t>ZT-313931</t>
  </si>
  <si>
    <t>ZT-313935</t>
  </si>
  <si>
    <t>ZT-313937</t>
  </si>
  <si>
    <t>ZT-313938</t>
  </si>
  <si>
    <t>ZT-313941</t>
  </si>
  <si>
    <r>
      <rPr>
        <sz val="10"/>
        <rFont val="宋体"/>
        <charset val="134"/>
      </rPr>
      <t>广州市公安局南沙区分局</t>
    </r>
  </si>
  <si>
    <t>A698002</t>
  </si>
  <si>
    <t>A698003</t>
  </si>
  <si>
    <t>A698004</t>
  </si>
  <si>
    <t>A698005</t>
  </si>
  <si>
    <t>A698006</t>
  </si>
  <si>
    <t>A698007</t>
  </si>
  <si>
    <t>A698008</t>
  </si>
  <si>
    <t>A698009</t>
  </si>
  <si>
    <t>A698010</t>
  </si>
  <si>
    <t>A698819</t>
  </si>
  <si>
    <r>
      <rPr>
        <sz val="10"/>
        <rFont val="宋体"/>
        <charset val="134"/>
      </rPr>
      <t>酒安</t>
    </r>
    <r>
      <rPr>
        <sz val="10"/>
        <rFont val="Times New Roman"/>
        <family val="1"/>
        <charset val="0"/>
      </rPr>
      <t>6000</t>
    </r>
  </si>
  <si>
    <t>A902116</t>
  </si>
  <si>
    <t>A902119</t>
  </si>
  <si>
    <t>A902120</t>
  </si>
  <si>
    <t>A902126</t>
  </si>
  <si>
    <t>A902128</t>
  </si>
  <si>
    <r>
      <rPr>
        <sz val="10"/>
        <rFont val="宋体"/>
        <charset val="134"/>
      </rPr>
      <t>韶关市公安局交通警察支队</t>
    </r>
  </si>
  <si>
    <r>
      <rPr>
        <sz val="10"/>
        <rFont val="宋体"/>
        <charset val="134"/>
      </rPr>
      <t>杭州巨之灵科技有限公司</t>
    </r>
  </si>
  <si>
    <r>
      <rPr>
        <sz val="10"/>
        <rFont val="宋体"/>
        <charset val="134"/>
      </rPr>
      <t>格那</t>
    </r>
    <r>
      <rPr>
        <sz val="10"/>
        <rFont val="Times New Roman"/>
        <family val="1"/>
        <charset val="0"/>
      </rPr>
      <t>320</t>
    </r>
  </si>
  <si>
    <t>03201363</t>
  </si>
  <si>
    <t>03202821</t>
  </si>
  <si>
    <t>03202824</t>
  </si>
  <si>
    <t>03202825</t>
  </si>
  <si>
    <t>03202834</t>
  </si>
  <si>
    <t>03202835</t>
  </si>
  <si>
    <t>03205735</t>
  </si>
  <si>
    <r>
      <rPr>
        <sz val="10"/>
        <rFont val="宋体"/>
        <charset val="134"/>
      </rPr>
      <t>韶关市公安局曲江分局</t>
    </r>
  </si>
  <si>
    <r>
      <rPr>
        <sz val="10"/>
        <rFont val="宋体"/>
        <charset val="134"/>
      </rPr>
      <t>深圳市大帝酒检信息系统有限公司</t>
    </r>
  </si>
  <si>
    <t>03207834</t>
  </si>
  <si>
    <t>03207836</t>
  </si>
  <si>
    <t>03207837</t>
  </si>
  <si>
    <t>03207774</t>
  </si>
  <si>
    <r>
      <rPr>
        <sz val="10"/>
        <rFont val="宋体"/>
        <charset val="134"/>
      </rPr>
      <t>格那</t>
    </r>
    <r>
      <rPr>
        <sz val="10"/>
        <rFont val="Times New Roman"/>
        <family val="1"/>
        <charset val="0"/>
      </rPr>
      <t xml:space="preserve"> 320</t>
    </r>
  </si>
  <si>
    <t>03205719</t>
  </si>
  <si>
    <t>03205718</t>
  </si>
  <si>
    <t>03205537</t>
  </si>
  <si>
    <t>03205530</t>
  </si>
  <si>
    <t>03205533</t>
  </si>
  <si>
    <t>03207835</t>
  </si>
  <si>
    <t>03202838</t>
  </si>
  <si>
    <t>流动使用</t>
  </si>
  <si>
    <r>
      <rPr>
        <sz val="10"/>
        <rFont val="宋体"/>
        <charset val="134"/>
      </rPr>
      <t>不合格</t>
    </r>
  </si>
  <si>
    <r>
      <rPr>
        <sz val="10"/>
        <rFont val="宋体"/>
        <charset val="134"/>
      </rPr>
      <t>仪器故障</t>
    </r>
  </si>
  <si>
    <t>03205877</t>
  </si>
  <si>
    <r>
      <rPr>
        <sz val="10"/>
        <rFont val="宋体"/>
        <charset val="134"/>
      </rPr>
      <t>佛山市公安局高明分局交通警察大队</t>
    </r>
  </si>
  <si>
    <t>7302425</t>
  </si>
  <si>
    <t>7302426</t>
  </si>
  <si>
    <t>7302427</t>
  </si>
  <si>
    <t>7302428</t>
  </si>
  <si>
    <t>7302429</t>
  </si>
  <si>
    <t>7302430</t>
  </si>
  <si>
    <t>7302431</t>
  </si>
  <si>
    <t>7302432</t>
  </si>
  <si>
    <t>7302433</t>
  </si>
  <si>
    <t>7302434</t>
  </si>
  <si>
    <t>7302435</t>
  </si>
  <si>
    <t>7302436</t>
  </si>
  <si>
    <r>
      <rPr>
        <sz val="10"/>
        <rFont val="宋体"/>
        <charset val="134"/>
      </rPr>
      <t>佛山市公安局交警支队</t>
    </r>
  </si>
  <si>
    <t>7302513</t>
  </si>
  <si>
    <t>7302520</t>
  </si>
  <si>
    <t>7302522</t>
  </si>
  <si>
    <t>7302523</t>
  </si>
  <si>
    <t>7302524</t>
  </si>
  <si>
    <t>7302527</t>
  </si>
  <si>
    <t>7302528</t>
  </si>
  <si>
    <t>7302530</t>
  </si>
  <si>
    <t>7302531</t>
  </si>
  <si>
    <t>7302533</t>
  </si>
  <si>
    <t>7302539</t>
  </si>
  <si>
    <t>7302540</t>
  </si>
  <si>
    <t>7302542</t>
  </si>
  <si>
    <t>7302544</t>
  </si>
  <si>
    <t>7302549</t>
  </si>
  <si>
    <t>7302551</t>
  </si>
  <si>
    <t>7302525</t>
  </si>
  <si>
    <r>
      <rPr>
        <sz val="10"/>
        <rFont val="宋体"/>
        <charset val="134"/>
      </rPr>
      <t>佛山市公安局南海分局交通警察大队官窑中队</t>
    </r>
  </si>
  <si>
    <t>7302456</t>
  </si>
  <si>
    <t>7302457</t>
  </si>
  <si>
    <r>
      <rPr>
        <sz val="10"/>
        <rFont val="宋体"/>
        <charset val="134"/>
      </rPr>
      <t>佛山市公安局南海分局交通警察大队桂城中队</t>
    </r>
  </si>
  <si>
    <t>7302447</t>
  </si>
  <si>
    <t>7302448</t>
  </si>
  <si>
    <t>7302449</t>
  </si>
  <si>
    <t>03205763</t>
  </si>
  <si>
    <t>03207511</t>
  </si>
  <si>
    <r>
      <rPr>
        <sz val="10"/>
        <rFont val="宋体"/>
        <charset val="134"/>
      </rPr>
      <t>佛山市公安局南海分局交通警察大队罗村中队</t>
    </r>
  </si>
  <si>
    <t>7302460</t>
  </si>
  <si>
    <t>7302461</t>
  </si>
  <si>
    <t>7302462</t>
  </si>
  <si>
    <r>
      <rPr>
        <sz val="10"/>
        <rFont val="宋体"/>
        <charset val="134"/>
      </rPr>
      <t>佛山市公安局南海分局交通警察大队狮山中队</t>
    </r>
  </si>
  <si>
    <t>7302454</t>
  </si>
  <si>
    <t>7302455</t>
  </si>
  <si>
    <r>
      <rPr>
        <sz val="10"/>
        <rFont val="宋体"/>
        <charset val="134"/>
      </rPr>
      <t>佛山市公安局南海分局交通警察大队小塘中队</t>
    </r>
  </si>
  <si>
    <t>7302453</t>
  </si>
  <si>
    <t>7302816</t>
  </si>
  <si>
    <t>7302526</t>
  </si>
  <si>
    <r>
      <rPr>
        <sz val="10"/>
        <rFont val="宋体"/>
        <charset val="134"/>
      </rPr>
      <t>肇庆市公安局交通警察支队</t>
    </r>
  </si>
  <si>
    <t>03205644</t>
  </si>
  <si>
    <t>03205645</t>
  </si>
  <si>
    <t>03202803</t>
  </si>
  <si>
    <t>03205671</t>
  </si>
  <si>
    <t>03205672</t>
  </si>
  <si>
    <t>03202802</t>
  </si>
  <si>
    <t>03208210</t>
  </si>
  <si>
    <t>03208224</t>
  </si>
  <si>
    <t>03208225</t>
  </si>
  <si>
    <t>03208230</t>
  </si>
  <si>
    <t>03208231</t>
  </si>
  <si>
    <t>03208234</t>
  </si>
  <si>
    <t>03208211</t>
  </si>
  <si>
    <t>03208232</t>
  </si>
  <si>
    <t>03208235</t>
  </si>
  <si>
    <t>03202800</t>
  </si>
  <si>
    <t>03202801</t>
  </si>
  <si>
    <t>03202799</t>
  </si>
  <si>
    <r>
      <rPr>
        <sz val="10"/>
        <rFont val="宋体"/>
        <charset val="134"/>
      </rPr>
      <t>廉江市公安局交通警察大队</t>
    </r>
  </si>
  <si>
    <t>03203167</t>
  </si>
  <si>
    <t>03205974</t>
  </si>
  <si>
    <t>03205975</t>
  </si>
  <si>
    <t>03205976</t>
  </si>
  <si>
    <r>
      <rPr>
        <sz val="10"/>
        <rFont val="宋体"/>
        <charset val="134"/>
      </rPr>
      <t>酒安</t>
    </r>
    <r>
      <rPr>
        <sz val="10"/>
        <rFont val="Times New Roman"/>
        <family val="1"/>
        <charset val="0"/>
      </rPr>
      <t>8000T</t>
    </r>
  </si>
  <si>
    <t>T800834</t>
  </si>
  <si>
    <t>T800822</t>
  </si>
  <si>
    <t>T800823</t>
  </si>
  <si>
    <t>T800824</t>
  </si>
  <si>
    <t>T800825</t>
  </si>
  <si>
    <t>T800826</t>
  </si>
  <si>
    <t>T800827</t>
  </si>
  <si>
    <t>T800828</t>
  </si>
  <si>
    <t>T800829</t>
  </si>
  <si>
    <t>T800830</t>
  </si>
  <si>
    <t>T800831</t>
  </si>
  <si>
    <t>T800832</t>
  </si>
  <si>
    <t>T800833</t>
  </si>
  <si>
    <t>T800837</t>
  </si>
  <si>
    <t>T800836</t>
  </si>
  <si>
    <t>T800835</t>
  </si>
  <si>
    <t>T800838</t>
  </si>
  <si>
    <t>T800821</t>
  </si>
  <si>
    <t>03203178</t>
  </si>
  <si>
    <r>
      <rPr>
        <sz val="10"/>
        <rFont val="宋体"/>
        <charset val="134"/>
      </rPr>
      <t>连南瑶族自治县公安局</t>
    </r>
  </si>
  <si>
    <t>03206018</t>
  </si>
  <si>
    <t>03206946</t>
  </si>
  <si>
    <t>03206947</t>
  </si>
  <si>
    <t>03207556</t>
  </si>
  <si>
    <t>03207646</t>
  </si>
  <si>
    <t>03207647</t>
  </si>
  <si>
    <t>03207648</t>
  </si>
  <si>
    <t>03207651</t>
  </si>
  <si>
    <r>
      <rPr>
        <sz val="10"/>
        <rFont val="宋体"/>
        <charset val="134"/>
      </rPr>
      <t>深圳市好美达科技有限公司</t>
    </r>
  </si>
  <si>
    <r>
      <rPr>
        <sz val="10"/>
        <rFont val="宋体"/>
        <charset val="134"/>
      </rPr>
      <t>酒易</t>
    </r>
    <r>
      <rPr>
        <sz val="10"/>
        <rFont val="Times New Roman"/>
        <family val="1"/>
        <charset val="0"/>
      </rPr>
      <t>A30</t>
    </r>
  </si>
  <si>
    <t>A302947</t>
  </si>
  <si>
    <t>A302955</t>
  </si>
  <si>
    <r>
      <rPr>
        <sz val="10"/>
        <rFont val="宋体"/>
        <charset val="134"/>
      </rPr>
      <t>清远市公安局交通警察支队高速公路二大队</t>
    </r>
  </si>
  <si>
    <t>03205800</t>
  </si>
  <si>
    <t>03205808</t>
  </si>
  <si>
    <t>03205874</t>
  </si>
  <si>
    <t>03206002</t>
  </si>
  <si>
    <t>03200131</t>
  </si>
  <si>
    <r>
      <rPr>
        <sz val="10"/>
        <rFont val="宋体"/>
        <charset val="134"/>
      </rPr>
      <t>示值误差超差</t>
    </r>
  </si>
  <si>
    <t>03201575</t>
  </si>
  <si>
    <r>
      <rPr>
        <sz val="10"/>
        <rFont val="宋体"/>
        <charset val="134"/>
      </rPr>
      <t>新兴县公安局交通警察大队</t>
    </r>
  </si>
  <si>
    <t>03207592</t>
  </si>
  <si>
    <t>03207593</t>
  </si>
  <si>
    <t>03207594</t>
  </si>
  <si>
    <t>03207596</t>
  </si>
  <si>
    <t>03207597</t>
  </si>
  <si>
    <r>
      <rPr>
        <sz val="10"/>
        <rFont val="宋体"/>
        <charset val="134"/>
      </rPr>
      <t>海丰县公安局交通警察大队</t>
    </r>
  </si>
  <si>
    <t>03205817</t>
  </si>
  <si>
    <t>03205819</t>
  </si>
  <si>
    <t>03205822</t>
  </si>
  <si>
    <t>03205823</t>
  </si>
  <si>
    <t>03207189</t>
  </si>
  <si>
    <t>03207190</t>
  </si>
  <si>
    <t>03201140</t>
  </si>
  <si>
    <t>03205484</t>
  </si>
  <si>
    <t>03205486</t>
  </si>
  <si>
    <t>03205818</t>
  </si>
  <si>
    <t>03205820</t>
  </si>
  <si>
    <t>03205821</t>
  </si>
  <si>
    <t>03205824</t>
  </si>
  <si>
    <t>03205826</t>
  </si>
  <si>
    <t>03206440</t>
  </si>
  <si>
    <t>03206441</t>
  </si>
  <si>
    <t>03206442</t>
  </si>
  <si>
    <t>03206443</t>
  </si>
  <si>
    <t>03206444</t>
  </si>
  <si>
    <t>03206445</t>
  </si>
  <si>
    <t>03206446</t>
  </si>
  <si>
    <t>03206447</t>
  </si>
  <si>
    <t>03206448</t>
  </si>
  <si>
    <t>03206449</t>
  </si>
  <si>
    <t>03206450</t>
  </si>
  <si>
    <t>03206451</t>
  </si>
  <si>
    <t>03206452</t>
  </si>
  <si>
    <t>03206454</t>
  </si>
  <si>
    <t>03206456</t>
  </si>
  <si>
    <t>03206457</t>
  </si>
  <si>
    <t>03206458</t>
  </si>
  <si>
    <t>03206459</t>
  </si>
  <si>
    <t>03206460</t>
  </si>
  <si>
    <t>03206462</t>
  </si>
  <si>
    <r>
      <rPr>
        <sz val="10"/>
        <rFont val="宋体"/>
        <charset val="134"/>
      </rPr>
      <t>陆丰市公安局</t>
    </r>
  </si>
  <si>
    <t>03207433</t>
  </si>
  <si>
    <t>03207434</t>
  </si>
  <si>
    <t>03207435</t>
  </si>
  <si>
    <t>03207438</t>
  </si>
  <si>
    <t>03207439</t>
  </si>
  <si>
    <t>03207440</t>
  </si>
  <si>
    <t>03207441</t>
  </si>
  <si>
    <t>03207446</t>
  </si>
  <si>
    <t>03207449</t>
  </si>
  <si>
    <t>03207460</t>
  </si>
  <si>
    <t>03207461</t>
  </si>
  <si>
    <t>03207462</t>
  </si>
  <si>
    <t>03207470</t>
  </si>
  <si>
    <t>03207472</t>
  </si>
  <si>
    <t>03207473</t>
  </si>
  <si>
    <t>03207474</t>
  </si>
  <si>
    <t>03207481</t>
  </si>
  <si>
    <t>03207482</t>
  </si>
  <si>
    <t>03207483</t>
  </si>
  <si>
    <t>03207486</t>
  </si>
  <si>
    <t>03207490</t>
  </si>
  <si>
    <t>03207494</t>
  </si>
  <si>
    <t>03207495</t>
  </si>
  <si>
    <t>03207496</t>
  </si>
  <si>
    <t>03207498</t>
  </si>
  <si>
    <t>03207499</t>
  </si>
  <si>
    <t>03206463</t>
  </si>
  <si>
    <t>03206453</t>
  </si>
  <si>
    <t>03206461</t>
  </si>
  <si>
    <r>
      <rPr>
        <sz val="10"/>
        <rFont val="宋体"/>
        <charset val="134"/>
      </rPr>
      <t>阳春市公安局交通警察大队</t>
    </r>
  </si>
  <si>
    <t>03206743</t>
  </si>
  <si>
    <t>03206742</t>
  </si>
  <si>
    <t>03206740</t>
  </si>
  <si>
    <t>03206739</t>
  </si>
  <si>
    <t>03206737</t>
  </si>
  <si>
    <t>03206736</t>
  </si>
  <si>
    <t>03206733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</si>
</sst>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yyyy/m/d;@"/>
    <numFmt numFmtId="177" formatCode="0.00_ "/>
  </numFmts>
  <fonts count="31">
    <font>
      <sz val="11"/>
      <color theme="1"/>
      <name val="宋体"/>
      <charset val="134"/>
      <scheme val="minor"/>
    </font>
    <font>
      <sz val="10"/>
      <name val="Times New Roman"/>
      <charset val="134"/>
    </font>
    <font>
      <b/>
      <sz val="18"/>
      <name val="T"/>
      <charset val="134"/>
    </font>
    <font>
      <b/>
      <sz val="10"/>
      <name val="Times New Roman"/>
      <charset val="134"/>
    </font>
    <font>
      <sz val="10"/>
      <name val="Arial"/>
      <family val="2"/>
      <charset val="0"/>
    </font>
    <font>
      <sz val="10"/>
      <name val="Times New Roman"/>
      <family val="1"/>
      <charset val="0"/>
    </font>
    <font>
      <sz val="10"/>
      <name val="宋体"/>
      <charset val="134"/>
    </font>
    <font>
      <sz val="10"/>
      <name val="Times New Roman"/>
      <family val="2"/>
      <charset val="0"/>
    </font>
    <font>
      <sz val="10"/>
      <color theme="1"/>
      <name val="宋体"/>
      <charset val="134"/>
      <scheme val="minor"/>
    </font>
    <font>
      <sz val="11"/>
      <name val="Times New Roman"/>
      <family val="1"/>
      <charset val="0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8"/>
      <name val="宋体"/>
      <charset val="134"/>
    </font>
    <font>
      <b/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0" fillId="14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10" borderId="5" applyNumberFormat="0" applyFont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28" fillId="7" borderId="10" applyNumberFormat="0" applyAlignment="0" applyProtection="0">
      <alignment vertical="center"/>
    </xf>
    <xf numFmtId="0" fontId="15" fillId="7" borderId="4" applyNumberFormat="0" applyAlignment="0" applyProtection="0">
      <alignment vertical="center"/>
    </xf>
    <xf numFmtId="0" fontId="19" fillId="13" borderId="7" applyNumberFormat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2">
    <xf numFmtId="0" fontId="0" fillId="0" borderId="0" xfId="0"/>
    <xf numFmtId="0" fontId="1" fillId="0" borderId="0" xfId="0" applyFont="1" applyFill="1" applyAlignment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14" fontId="3" fillId="0" borderId="2" xfId="0" applyNumberFormat="1" applyFont="1" applyFill="1" applyBorder="1" applyAlignment="1" applyProtection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left" wrapText="1"/>
    </xf>
    <xf numFmtId="0" fontId="5" fillId="0" borderId="2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wrapText="1"/>
    </xf>
    <xf numFmtId="0" fontId="6" fillId="0" borderId="2" xfId="0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vertical="center" wrapText="1"/>
    </xf>
    <xf numFmtId="177" fontId="5" fillId="0" borderId="2" xfId="0" applyNumberFormat="1" applyFont="1" applyFill="1" applyBorder="1" applyAlignment="1">
      <alignment horizontal="left" vertical="center" wrapText="1"/>
    </xf>
    <xf numFmtId="22" fontId="8" fillId="0" borderId="0" xfId="49" applyNumberFormat="1" applyFont="1" applyBorder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vertical="center" wrapText="1"/>
    </xf>
    <xf numFmtId="22" fontId="4" fillId="0" borderId="0" xfId="0" applyNumberFormat="1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22" fontId="8" fillId="0" borderId="0" xfId="49" applyNumberFormat="1" applyFont="1" applyFill="1" applyBorder="1">
      <alignment vertical="center"/>
    </xf>
    <xf numFmtId="0" fontId="5" fillId="0" borderId="2" xfId="0" applyFont="1" applyFill="1" applyBorder="1" applyAlignment="1" quotePrefix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96" xfId="49"/>
  </cellStyles>
  <dxfs count="1">
    <dxf>
      <font>
        <color rgb="FF006100"/>
      </font>
      <fill>
        <patternFill patternType="solid">
          <bgColor rgb="FFC6EF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4" Type="http://schemas.openxmlformats.org/officeDocument/2006/relationships/sharedStrings" Target="sharedStrings.xml"/><Relationship Id="rId23" Type="http://schemas.openxmlformats.org/officeDocument/2006/relationships/styles" Target="styles.xml"/><Relationship Id="rId22" Type="http://schemas.openxmlformats.org/officeDocument/2006/relationships/theme" Target="theme/theme1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63"/>
  <sheetViews>
    <sheetView topLeftCell="A57" workbookViewId="0">
      <selection activeCell="C68" sqref="C68"/>
    </sheetView>
  </sheetViews>
  <sheetFormatPr defaultColWidth="9" defaultRowHeight="14.4"/>
  <cols>
    <col min="1" max="1" width="5.33333333333333" customWidth="1"/>
    <col min="2" max="2" width="21.3333333333333" customWidth="1"/>
    <col min="3" max="3" width="16.2222222222222" customWidth="1"/>
    <col min="4" max="4" width="24.6666666666667" customWidth="1"/>
    <col min="5" max="5" width="11.6666666666667" customWidth="1"/>
    <col min="6" max="6" width="10.8888888888889" customWidth="1"/>
    <col min="7" max="7" width="21.3333333333333" customWidth="1"/>
    <col min="8" max="8" width="10.6666666666667" customWidth="1"/>
    <col min="9" max="9" width="5.66666666666667" customWidth="1"/>
    <col min="10" max="10" width="15.6666666666667" customWidth="1"/>
    <col min="11" max="11" width="12.6666666666667" customWidth="1"/>
    <col min="12" max="12" width="11.5555555555556" customWidth="1"/>
    <col min="257" max="257" width="5.33333333333333" customWidth="1"/>
    <col min="258" max="258" width="21.3333333333333" customWidth="1"/>
    <col min="259" max="259" width="16.2222222222222" customWidth="1"/>
    <col min="260" max="260" width="24.6666666666667" customWidth="1"/>
    <col min="261" max="261" width="11.6666666666667" customWidth="1"/>
    <col min="262" max="262" width="10.8888888888889" customWidth="1"/>
    <col min="263" max="263" width="21.3333333333333" customWidth="1"/>
    <col min="264" max="264" width="10.6666666666667" customWidth="1"/>
    <col min="265" max="265" width="5.66666666666667" customWidth="1"/>
    <col min="266" max="266" width="15.6666666666667" customWidth="1"/>
    <col min="267" max="267" width="12.6666666666667" customWidth="1"/>
    <col min="268" max="268" width="11.5555555555556" customWidth="1"/>
    <col min="513" max="513" width="5.33333333333333" customWidth="1"/>
    <col min="514" max="514" width="21.3333333333333" customWidth="1"/>
    <col min="515" max="515" width="16.2222222222222" customWidth="1"/>
    <col min="516" max="516" width="24.6666666666667" customWidth="1"/>
    <col min="517" max="517" width="11.6666666666667" customWidth="1"/>
    <col min="518" max="518" width="10.8888888888889" customWidth="1"/>
    <col min="519" max="519" width="21.3333333333333" customWidth="1"/>
    <col min="520" max="520" width="10.6666666666667" customWidth="1"/>
    <col min="521" max="521" width="5.66666666666667" customWidth="1"/>
    <col min="522" max="522" width="15.6666666666667" customWidth="1"/>
    <col min="523" max="523" width="12.6666666666667" customWidth="1"/>
    <col min="524" max="524" width="11.5555555555556" customWidth="1"/>
    <col min="769" max="769" width="5.33333333333333" customWidth="1"/>
    <col min="770" max="770" width="21.3333333333333" customWidth="1"/>
    <col min="771" max="771" width="16.2222222222222" customWidth="1"/>
    <col min="772" max="772" width="24.6666666666667" customWidth="1"/>
    <col min="773" max="773" width="11.6666666666667" customWidth="1"/>
    <col min="774" max="774" width="10.8888888888889" customWidth="1"/>
    <col min="775" max="775" width="21.3333333333333" customWidth="1"/>
    <col min="776" max="776" width="10.6666666666667" customWidth="1"/>
    <col min="777" max="777" width="5.66666666666667" customWidth="1"/>
    <col min="778" max="778" width="15.6666666666667" customWidth="1"/>
    <col min="779" max="779" width="12.6666666666667" customWidth="1"/>
    <col min="780" max="780" width="11.5555555555556" customWidth="1"/>
    <col min="1025" max="1025" width="5.33333333333333" customWidth="1"/>
    <col min="1026" max="1026" width="21.3333333333333" customWidth="1"/>
    <col min="1027" max="1027" width="16.2222222222222" customWidth="1"/>
    <col min="1028" max="1028" width="24.6666666666667" customWidth="1"/>
    <col min="1029" max="1029" width="11.6666666666667" customWidth="1"/>
    <col min="1030" max="1030" width="10.8888888888889" customWidth="1"/>
    <col min="1031" max="1031" width="21.3333333333333" customWidth="1"/>
    <col min="1032" max="1032" width="10.6666666666667" customWidth="1"/>
    <col min="1033" max="1033" width="5.66666666666667" customWidth="1"/>
    <col min="1034" max="1034" width="15.6666666666667" customWidth="1"/>
    <col min="1035" max="1035" width="12.6666666666667" customWidth="1"/>
    <col min="1036" max="1036" width="11.5555555555556" customWidth="1"/>
    <col min="1281" max="1281" width="5.33333333333333" customWidth="1"/>
    <col min="1282" max="1282" width="21.3333333333333" customWidth="1"/>
    <col min="1283" max="1283" width="16.2222222222222" customWidth="1"/>
    <col min="1284" max="1284" width="24.6666666666667" customWidth="1"/>
    <col min="1285" max="1285" width="11.6666666666667" customWidth="1"/>
    <col min="1286" max="1286" width="10.8888888888889" customWidth="1"/>
    <col min="1287" max="1287" width="21.3333333333333" customWidth="1"/>
    <col min="1288" max="1288" width="10.6666666666667" customWidth="1"/>
    <col min="1289" max="1289" width="5.66666666666667" customWidth="1"/>
    <col min="1290" max="1290" width="15.6666666666667" customWidth="1"/>
    <col min="1291" max="1291" width="12.6666666666667" customWidth="1"/>
    <col min="1292" max="1292" width="11.5555555555556" customWidth="1"/>
    <col min="1537" max="1537" width="5.33333333333333" customWidth="1"/>
    <col min="1538" max="1538" width="21.3333333333333" customWidth="1"/>
    <col min="1539" max="1539" width="16.2222222222222" customWidth="1"/>
    <col min="1540" max="1540" width="24.6666666666667" customWidth="1"/>
    <col min="1541" max="1541" width="11.6666666666667" customWidth="1"/>
    <col min="1542" max="1542" width="10.8888888888889" customWidth="1"/>
    <col min="1543" max="1543" width="21.3333333333333" customWidth="1"/>
    <col min="1544" max="1544" width="10.6666666666667" customWidth="1"/>
    <col min="1545" max="1545" width="5.66666666666667" customWidth="1"/>
    <col min="1546" max="1546" width="15.6666666666667" customWidth="1"/>
    <col min="1547" max="1547" width="12.6666666666667" customWidth="1"/>
    <col min="1548" max="1548" width="11.5555555555556" customWidth="1"/>
    <col min="1793" max="1793" width="5.33333333333333" customWidth="1"/>
    <col min="1794" max="1794" width="21.3333333333333" customWidth="1"/>
    <col min="1795" max="1795" width="16.2222222222222" customWidth="1"/>
    <col min="1796" max="1796" width="24.6666666666667" customWidth="1"/>
    <col min="1797" max="1797" width="11.6666666666667" customWidth="1"/>
    <col min="1798" max="1798" width="10.8888888888889" customWidth="1"/>
    <col min="1799" max="1799" width="21.3333333333333" customWidth="1"/>
    <col min="1800" max="1800" width="10.6666666666667" customWidth="1"/>
    <col min="1801" max="1801" width="5.66666666666667" customWidth="1"/>
    <col min="1802" max="1802" width="15.6666666666667" customWidth="1"/>
    <col min="1803" max="1803" width="12.6666666666667" customWidth="1"/>
    <col min="1804" max="1804" width="11.5555555555556" customWidth="1"/>
    <col min="2049" max="2049" width="5.33333333333333" customWidth="1"/>
    <col min="2050" max="2050" width="21.3333333333333" customWidth="1"/>
    <col min="2051" max="2051" width="16.2222222222222" customWidth="1"/>
    <col min="2052" max="2052" width="24.6666666666667" customWidth="1"/>
    <col min="2053" max="2053" width="11.6666666666667" customWidth="1"/>
    <col min="2054" max="2054" width="10.8888888888889" customWidth="1"/>
    <col min="2055" max="2055" width="21.3333333333333" customWidth="1"/>
    <col min="2056" max="2056" width="10.6666666666667" customWidth="1"/>
    <col min="2057" max="2057" width="5.66666666666667" customWidth="1"/>
    <col min="2058" max="2058" width="15.6666666666667" customWidth="1"/>
    <col min="2059" max="2059" width="12.6666666666667" customWidth="1"/>
    <col min="2060" max="2060" width="11.5555555555556" customWidth="1"/>
    <col min="2305" max="2305" width="5.33333333333333" customWidth="1"/>
    <col min="2306" max="2306" width="21.3333333333333" customWidth="1"/>
    <col min="2307" max="2307" width="16.2222222222222" customWidth="1"/>
    <col min="2308" max="2308" width="24.6666666666667" customWidth="1"/>
    <col min="2309" max="2309" width="11.6666666666667" customWidth="1"/>
    <col min="2310" max="2310" width="10.8888888888889" customWidth="1"/>
    <col min="2311" max="2311" width="21.3333333333333" customWidth="1"/>
    <col min="2312" max="2312" width="10.6666666666667" customWidth="1"/>
    <col min="2313" max="2313" width="5.66666666666667" customWidth="1"/>
    <col min="2314" max="2314" width="15.6666666666667" customWidth="1"/>
    <col min="2315" max="2315" width="12.6666666666667" customWidth="1"/>
    <col min="2316" max="2316" width="11.5555555555556" customWidth="1"/>
    <col min="2561" max="2561" width="5.33333333333333" customWidth="1"/>
    <col min="2562" max="2562" width="21.3333333333333" customWidth="1"/>
    <col min="2563" max="2563" width="16.2222222222222" customWidth="1"/>
    <col min="2564" max="2564" width="24.6666666666667" customWidth="1"/>
    <col min="2565" max="2565" width="11.6666666666667" customWidth="1"/>
    <col min="2566" max="2566" width="10.8888888888889" customWidth="1"/>
    <col min="2567" max="2567" width="21.3333333333333" customWidth="1"/>
    <col min="2568" max="2568" width="10.6666666666667" customWidth="1"/>
    <col min="2569" max="2569" width="5.66666666666667" customWidth="1"/>
    <col min="2570" max="2570" width="15.6666666666667" customWidth="1"/>
    <col min="2571" max="2571" width="12.6666666666667" customWidth="1"/>
    <col min="2572" max="2572" width="11.5555555555556" customWidth="1"/>
    <col min="2817" max="2817" width="5.33333333333333" customWidth="1"/>
    <col min="2818" max="2818" width="21.3333333333333" customWidth="1"/>
    <col min="2819" max="2819" width="16.2222222222222" customWidth="1"/>
    <col min="2820" max="2820" width="24.6666666666667" customWidth="1"/>
    <col min="2821" max="2821" width="11.6666666666667" customWidth="1"/>
    <col min="2822" max="2822" width="10.8888888888889" customWidth="1"/>
    <col min="2823" max="2823" width="21.3333333333333" customWidth="1"/>
    <col min="2824" max="2824" width="10.6666666666667" customWidth="1"/>
    <col min="2825" max="2825" width="5.66666666666667" customWidth="1"/>
    <col min="2826" max="2826" width="15.6666666666667" customWidth="1"/>
    <col min="2827" max="2827" width="12.6666666666667" customWidth="1"/>
    <col min="2828" max="2828" width="11.5555555555556" customWidth="1"/>
    <col min="3073" max="3073" width="5.33333333333333" customWidth="1"/>
    <col min="3074" max="3074" width="21.3333333333333" customWidth="1"/>
    <col min="3075" max="3075" width="16.2222222222222" customWidth="1"/>
    <col min="3076" max="3076" width="24.6666666666667" customWidth="1"/>
    <col min="3077" max="3077" width="11.6666666666667" customWidth="1"/>
    <col min="3078" max="3078" width="10.8888888888889" customWidth="1"/>
    <col min="3079" max="3079" width="21.3333333333333" customWidth="1"/>
    <col min="3080" max="3080" width="10.6666666666667" customWidth="1"/>
    <col min="3081" max="3081" width="5.66666666666667" customWidth="1"/>
    <col min="3082" max="3082" width="15.6666666666667" customWidth="1"/>
    <col min="3083" max="3083" width="12.6666666666667" customWidth="1"/>
    <col min="3084" max="3084" width="11.5555555555556" customWidth="1"/>
    <col min="3329" max="3329" width="5.33333333333333" customWidth="1"/>
    <col min="3330" max="3330" width="21.3333333333333" customWidth="1"/>
    <col min="3331" max="3331" width="16.2222222222222" customWidth="1"/>
    <col min="3332" max="3332" width="24.6666666666667" customWidth="1"/>
    <col min="3333" max="3333" width="11.6666666666667" customWidth="1"/>
    <col min="3334" max="3334" width="10.8888888888889" customWidth="1"/>
    <col min="3335" max="3335" width="21.3333333333333" customWidth="1"/>
    <col min="3336" max="3336" width="10.6666666666667" customWidth="1"/>
    <col min="3337" max="3337" width="5.66666666666667" customWidth="1"/>
    <col min="3338" max="3338" width="15.6666666666667" customWidth="1"/>
    <col min="3339" max="3339" width="12.6666666666667" customWidth="1"/>
    <col min="3340" max="3340" width="11.5555555555556" customWidth="1"/>
    <col min="3585" max="3585" width="5.33333333333333" customWidth="1"/>
    <col min="3586" max="3586" width="21.3333333333333" customWidth="1"/>
    <col min="3587" max="3587" width="16.2222222222222" customWidth="1"/>
    <col min="3588" max="3588" width="24.6666666666667" customWidth="1"/>
    <col min="3589" max="3589" width="11.6666666666667" customWidth="1"/>
    <col min="3590" max="3590" width="10.8888888888889" customWidth="1"/>
    <col min="3591" max="3591" width="21.3333333333333" customWidth="1"/>
    <col min="3592" max="3592" width="10.6666666666667" customWidth="1"/>
    <col min="3593" max="3593" width="5.66666666666667" customWidth="1"/>
    <col min="3594" max="3594" width="15.6666666666667" customWidth="1"/>
    <col min="3595" max="3595" width="12.6666666666667" customWidth="1"/>
    <col min="3596" max="3596" width="11.5555555555556" customWidth="1"/>
    <col min="3841" max="3841" width="5.33333333333333" customWidth="1"/>
    <col min="3842" max="3842" width="21.3333333333333" customWidth="1"/>
    <col min="3843" max="3843" width="16.2222222222222" customWidth="1"/>
    <col min="3844" max="3844" width="24.6666666666667" customWidth="1"/>
    <col min="3845" max="3845" width="11.6666666666667" customWidth="1"/>
    <col min="3846" max="3846" width="10.8888888888889" customWidth="1"/>
    <col min="3847" max="3847" width="21.3333333333333" customWidth="1"/>
    <col min="3848" max="3848" width="10.6666666666667" customWidth="1"/>
    <col min="3849" max="3849" width="5.66666666666667" customWidth="1"/>
    <col min="3850" max="3850" width="15.6666666666667" customWidth="1"/>
    <col min="3851" max="3851" width="12.6666666666667" customWidth="1"/>
    <col min="3852" max="3852" width="11.5555555555556" customWidth="1"/>
    <col min="4097" max="4097" width="5.33333333333333" customWidth="1"/>
    <col min="4098" max="4098" width="21.3333333333333" customWidth="1"/>
    <col min="4099" max="4099" width="16.2222222222222" customWidth="1"/>
    <col min="4100" max="4100" width="24.6666666666667" customWidth="1"/>
    <col min="4101" max="4101" width="11.6666666666667" customWidth="1"/>
    <col min="4102" max="4102" width="10.8888888888889" customWidth="1"/>
    <col min="4103" max="4103" width="21.3333333333333" customWidth="1"/>
    <col min="4104" max="4104" width="10.6666666666667" customWidth="1"/>
    <col min="4105" max="4105" width="5.66666666666667" customWidth="1"/>
    <col min="4106" max="4106" width="15.6666666666667" customWidth="1"/>
    <col min="4107" max="4107" width="12.6666666666667" customWidth="1"/>
    <col min="4108" max="4108" width="11.5555555555556" customWidth="1"/>
    <col min="4353" max="4353" width="5.33333333333333" customWidth="1"/>
    <col min="4354" max="4354" width="21.3333333333333" customWidth="1"/>
    <col min="4355" max="4355" width="16.2222222222222" customWidth="1"/>
    <col min="4356" max="4356" width="24.6666666666667" customWidth="1"/>
    <col min="4357" max="4357" width="11.6666666666667" customWidth="1"/>
    <col min="4358" max="4358" width="10.8888888888889" customWidth="1"/>
    <col min="4359" max="4359" width="21.3333333333333" customWidth="1"/>
    <col min="4360" max="4360" width="10.6666666666667" customWidth="1"/>
    <col min="4361" max="4361" width="5.66666666666667" customWidth="1"/>
    <col min="4362" max="4362" width="15.6666666666667" customWidth="1"/>
    <col min="4363" max="4363" width="12.6666666666667" customWidth="1"/>
    <col min="4364" max="4364" width="11.5555555555556" customWidth="1"/>
    <col min="4609" max="4609" width="5.33333333333333" customWidth="1"/>
    <col min="4610" max="4610" width="21.3333333333333" customWidth="1"/>
    <col min="4611" max="4611" width="16.2222222222222" customWidth="1"/>
    <col min="4612" max="4612" width="24.6666666666667" customWidth="1"/>
    <col min="4613" max="4613" width="11.6666666666667" customWidth="1"/>
    <col min="4614" max="4614" width="10.8888888888889" customWidth="1"/>
    <col min="4615" max="4615" width="21.3333333333333" customWidth="1"/>
    <col min="4616" max="4616" width="10.6666666666667" customWidth="1"/>
    <col min="4617" max="4617" width="5.66666666666667" customWidth="1"/>
    <col min="4618" max="4618" width="15.6666666666667" customWidth="1"/>
    <col min="4619" max="4619" width="12.6666666666667" customWidth="1"/>
    <col min="4620" max="4620" width="11.5555555555556" customWidth="1"/>
    <col min="4865" max="4865" width="5.33333333333333" customWidth="1"/>
    <col min="4866" max="4866" width="21.3333333333333" customWidth="1"/>
    <col min="4867" max="4867" width="16.2222222222222" customWidth="1"/>
    <col min="4868" max="4868" width="24.6666666666667" customWidth="1"/>
    <col min="4869" max="4869" width="11.6666666666667" customWidth="1"/>
    <col min="4870" max="4870" width="10.8888888888889" customWidth="1"/>
    <col min="4871" max="4871" width="21.3333333333333" customWidth="1"/>
    <col min="4872" max="4872" width="10.6666666666667" customWidth="1"/>
    <col min="4873" max="4873" width="5.66666666666667" customWidth="1"/>
    <col min="4874" max="4874" width="15.6666666666667" customWidth="1"/>
    <col min="4875" max="4875" width="12.6666666666667" customWidth="1"/>
    <col min="4876" max="4876" width="11.5555555555556" customWidth="1"/>
    <col min="5121" max="5121" width="5.33333333333333" customWidth="1"/>
    <col min="5122" max="5122" width="21.3333333333333" customWidth="1"/>
    <col min="5123" max="5123" width="16.2222222222222" customWidth="1"/>
    <col min="5124" max="5124" width="24.6666666666667" customWidth="1"/>
    <col min="5125" max="5125" width="11.6666666666667" customWidth="1"/>
    <col min="5126" max="5126" width="10.8888888888889" customWidth="1"/>
    <col min="5127" max="5127" width="21.3333333333333" customWidth="1"/>
    <col min="5128" max="5128" width="10.6666666666667" customWidth="1"/>
    <col min="5129" max="5129" width="5.66666666666667" customWidth="1"/>
    <col min="5130" max="5130" width="15.6666666666667" customWidth="1"/>
    <col min="5131" max="5131" width="12.6666666666667" customWidth="1"/>
    <col min="5132" max="5132" width="11.5555555555556" customWidth="1"/>
    <col min="5377" max="5377" width="5.33333333333333" customWidth="1"/>
    <col min="5378" max="5378" width="21.3333333333333" customWidth="1"/>
    <col min="5379" max="5379" width="16.2222222222222" customWidth="1"/>
    <col min="5380" max="5380" width="24.6666666666667" customWidth="1"/>
    <col min="5381" max="5381" width="11.6666666666667" customWidth="1"/>
    <col min="5382" max="5382" width="10.8888888888889" customWidth="1"/>
    <col min="5383" max="5383" width="21.3333333333333" customWidth="1"/>
    <col min="5384" max="5384" width="10.6666666666667" customWidth="1"/>
    <col min="5385" max="5385" width="5.66666666666667" customWidth="1"/>
    <col min="5386" max="5386" width="15.6666666666667" customWidth="1"/>
    <col min="5387" max="5387" width="12.6666666666667" customWidth="1"/>
    <col min="5388" max="5388" width="11.5555555555556" customWidth="1"/>
    <col min="5633" max="5633" width="5.33333333333333" customWidth="1"/>
    <col min="5634" max="5634" width="21.3333333333333" customWidth="1"/>
    <col min="5635" max="5635" width="16.2222222222222" customWidth="1"/>
    <col min="5636" max="5636" width="24.6666666666667" customWidth="1"/>
    <col min="5637" max="5637" width="11.6666666666667" customWidth="1"/>
    <col min="5638" max="5638" width="10.8888888888889" customWidth="1"/>
    <col min="5639" max="5639" width="21.3333333333333" customWidth="1"/>
    <col min="5640" max="5640" width="10.6666666666667" customWidth="1"/>
    <col min="5641" max="5641" width="5.66666666666667" customWidth="1"/>
    <col min="5642" max="5642" width="15.6666666666667" customWidth="1"/>
    <col min="5643" max="5643" width="12.6666666666667" customWidth="1"/>
    <col min="5644" max="5644" width="11.5555555555556" customWidth="1"/>
    <col min="5889" max="5889" width="5.33333333333333" customWidth="1"/>
    <col min="5890" max="5890" width="21.3333333333333" customWidth="1"/>
    <col min="5891" max="5891" width="16.2222222222222" customWidth="1"/>
    <col min="5892" max="5892" width="24.6666666666667" customWidth="1"/>
    <col min="5893" max="5893" width="11.6666666666667" customWidth="1"/>
    <col min="5894" max="5894" width="10.8888888888889" customWidth="1"/>
    <col min="5895" max="5895" width="21.3333333333333" customWidth="1"/>
    <col min="5896" max="5896" width="10.6666666666667" customWidth="1"/>
    <col min="5897" max="5897" width="5.66666666666667" customWidth="1"/>
    <col min="5898" max="5898" width="15.6666666666667" customWidth="1"/>
    <col min="5899" max="5899" width="12.6666666666667" customWidth="1"/>
    <col min="5900" max="5900" width="11.5555555555556" customWidth="1"/>
    <col min="6145" max="6145" width="5.33333333333333" customWidth="1"/>
    <col min="6146" max="6146" width="21.3333333333333" customWidth="1"/>
    <col min="6147" max="6147" width="16.2222222222222" customWidth="1"/>
    <col min="6148" max="6148" width="24.6666666666667" customWidth="1"/>
    <col min="6149" max="6149" width="11.6666666666667" customWidth="1"/>
    <col min="6150" max="6150" width="10.8888888888889" customWidth="1"/>
    <col min="6151" max="6151" width="21.3333333333333" customWidth="1"/>
    <col min="6152" max="6152" width="10.6666666666667" customWidth="1"/>
    <col min="6153" max="6153" width="5.66666666666667" customWidth="1"/>
    <col min="6154" max="6154" width="15.6666666666667" customWidth="1"/>
    <col min="6155" max="6155" width="12.6666666666667" customWidth="1"/>
    <col min="6156" max="6156" width="11.5555555555556" customWidth="1"/>
    <col min="6401" max="6401" width="5.33333333333333" customWidth="1"/>
    <col min="6402" max="6402" width="21.3333333333333" customWidth="1"/>
    <col min="6403" max="6403" width="16.2222222222222" customWidth="1"/>
    <col min="6404" max="6404" width="24.6666666666667" customWidth="1"/>
    <col min="6405" max="6405" width="11.6666666666667" customWidth="1"/>
    <col min="6406" max="6406" width="10.8888888888889" customWidth="1"/>
    <col min="6407" max="6407" width="21.3333333333333" customWidth="1"/>
    <col min="6408" max="6408" width="10.6666666666667" customWidth="1"/>
    <col min="6409" max="6409" width="5.66666666666667" customWidth="1"/>
    <col min="6410" max="6410" width="15.6666666666667" customWidth="1"/>
    <col min="6411" max="6411" width="12.6666666666667" customWidth="1"/>
    <col min="6412" max="6412" width="11.5555555555556" customWidth="1"/>
    <col min="6657" max="6657" width="5.33333333333333" customWidth="1"/>
    <col min="6658" max="6658" width="21.3333333333333" customWidth="1"/>
    <col min="6659" max="6659" width="16.2222222222222" customWidth="1"/>
    <col min="6660" max="6660" width="24.6666666666667" customWidth="1"/>
    <col min="6661" max="6661" width="11.6666666666667" customWidth="1"/>
    <col min="6662" max="6662" width="10.8888888888889" customWidth="1"/>
    <col min="6663" max="6663" width="21.3333333333333" customWidth="1"/>
    <col min="6664" max="6664" width="10.6666666666667" customWidth="1"/>
    <col min="6665" max="6665" width="5.66666666666667" customWidth="1"/>
    <col min="6666" max="6666" width="15.6666666666667" customWidth="1"/>
    <col min="6667" max="6667" width="12.6666666666667" customWidth="1"/>
    <col min="6668" max="6668" width="11.5555555555556" customWidth="1"/>
    <col min="6913" max="6913" width="5.33333333333333" customWidth="1"/>
    <col min="6914" max="6914" width="21.3333333333333" customWidth="1"/>
    <col min="6915" max="6915" width="16.2222222222222" customWidth="1"/>
    <col min="6916" max="6916" width="24.6666666666667" customWidth="1"/>
    <col min="6917" max="6917" width="11.6666666666667" customWidth="1"/>
    <col min="6918" max="6918" width="10.8888888888889" customWidth="1"/>
    <col min="6919" max="6919" width="21.3333333333333" customWidth="1"/>
    <col min="6920" max="6920" width="10.6666666666667" customWidth="1"/>
    <col min="6921" max="6921" width="5.66666666666667" customWidth="1"/>
    <col min="6922" max="6922" width="15.6666666666667" customWidth="1"/>
    <col min="6923" max="6923" width="12.6666666666667" customWidth="1"/>
    <col min="6924" max="6924" width="11.5555555555556" customWidth="1"/>
    <col min="7169" max="7169" width="5.33333333333333" customWidth="1"/>
    <col min="7170" max="7170" width="21.3333333333333" customWidth="1"/>
    <col min="7171" max="7171" width="16.2222222222222" customWidth="1"/>
    <col min="7172" max="7172" width="24.6666666666667" customWidth="1"/>
    <col min="7173" max="7173" width="11.6666666666667" customWidth="1"/>
    <col min="7174" max="7174" width="10.8888888888889" customWidth="1"/>
    <col min="7175" max="7175" width="21.3333333333333" customWidth="1"/>
    <col min="7176" max="7176" width="10.6666666666667" customWidth="1"/>
    <col min="7177" max="7177" width="5.66666666666667" customWidth="1"/>
    <col min="7178" max="7178" width="15.6666666666667" customWidth="1"/>
    <col min="7179" max="7179" width="12.6666666666667" customWidth="1"/>
    <col min="7180" max="7180" width="11.5555555555556" customWidth="1"/>
    <col min="7425" max="7425" width="5.33333333333333" customWidth="1"/>
    <col min="7426" max="7426" width="21.3333333333333" customWidth="1"/>
    <col min="7427" max="7427" width="16.2222222222222" customWidth="1"/>
    <col min="7428" max="7428" width="24.6666666666667" customWidth="1"/>
    <col min="7429" max="7429" width="11.6666666666667" customWidth="1"/>
    <col min="7430" max="7430" width="10.8888888888889" customWidth="1"/>
    <col min="7431" max="7431" width="21.3333333333333" customWidth="1"/>
    <col min="7432" max="7432" width="10.6666666666667" customWidth="1"/>
    <col min="7433" max="7433" width="5.66666666666667" customWidth="1"/>
    <col min="7434" max="7434" width="15.6666666666667" customWidth="1"/>
    <col min="7435" max="7435" width="12.6666666666667" customWidth="1"/>
    <col min="7436" max="7436" width="11.5555555555556" customWidth="1"/>
    <col min="7681" max="7681" width="5.33333333333333" customWidth="1"/>
    <col min="7682" max="7682" width="21.3333333333333" customWidth="1"/>
    <col min="7683" max="7683" width="16.2222222222222" customWidth="1"/>
    <col min="7684" max="7684" width="24.6666666666667" customWidth="1"/>
    <col min="7685" max="7685" width="11.6666666666667" customWidth="1"/>
    <col min="7686" max="7686" width="10.8888888888889" customWidth="1"/>
    <col min="7687" max="7687" width="21.3333333333333" customWidth="1"/>
    <col min="7688" max="7688" width="10.6666666666667" customWidth="1"/>
    <col min="7689" max="7689" width="5.66666666666667" customWidth="1"/>
    <col min="7690" max="7690" width="15.6666666666667" customWidth="1"/>
    <col min="7691" max="7691" width="12.6666666666667" customWidth="1"/>
    <col min="7692" max="7692" width="11.5555555555556" customWidth="1"/>
    <col min="7937" max="7937" width="5.33333333333333" customWidth="1"/>
    <col min="7938" max="7938" width="21.3333333333333" customWidth="1"/>
    <col min="7939" max="7939" width="16.2222222222222" customWidth="1"/>
    <col min="7940" max="7940" width="24.6666666666667" customWidth="1"/>
    <col min="7941" max="7941" width="11.6666666666667" customWidth="1"/>
    <col min="7942" max="7942" width="10.8888888888889" customWidth="1"/>
    <col min="7943" max="7943" width="21.3333333333333" customWidth="1"/>
    <col min="7944" max="7944" width="10.6666666666667" customWidth="1"/>
    <col min="7945" max="7945" width="5.66666666666667" customWidth="1"/>
    <col min="7946" max="7946" width="15.6666666666667" customWidth="1"/>
    <col min="7947" max="7947" width="12.6666666666667" customWidth="1"/>
    <col min="7948" max="7948" width="11.5555555555556" customWidth="1"/>
    <col min="8193" max="8193" width="5.33333333333333" customWidth="1"/>
    <col min="8194" max="8194" width="21.3333333333333" customWidth="1"/>
    <col min="8195" max="8195" width="16.2222222222222" customWidth="1"/>
    <col min="8196" max="8196" width="24.6666666666667" customWidth="1"/>
    <col min="8197" max="8197" width="11.6666666666667" customWidth="1"/>
    <col min="8198" max="8198" width="10.8888888888889" customWidth="1"/>
    <col min="8199" max="8199" width="21.3333333333333" customWidth="1"/>
    <col min="8200" max="8200" width="10.6666666666667" customWidth="1"/>
    <col min="8201" max="8201" width="5.66666666666667" customWidth="1"/>
    <col min="8202" max="8202" width="15.6666666666667" customWidth="1"/>
    <col min="8203" max="8203" width="12.6666666666667" customWidth="1"/>
    <col min="8204" max="8204" width="11.5555555555556" customWidth="1"/>
    <col min="8449" max="8449" width="5.33333333333333" customWidth="1"/>
    <col min="8450" max="8450" width="21.3333333333333" customWidth="1"/>
    <col min="8451" max="8451" width="16.2222222222222" customWidth="1"/>
    <col min="8452" max="8452" width="24.6666666666667" customWidth="1"/>
    <col min="8453" max="8453" width="11.6666666666667" customWidth="1"/>
    <col min="8454" max="8454" width="10.8888888888889" customWidth="1"/>
    <col min="8455" max="8455" width="21.3333333333333" customWidth="1"/>
    <col min="8456" max="8456" width="10.6666666666667" customWidth="1"/>
    <col min="8457" max="8457" width="5.66666666666667" customWidth="1"/>
    <col min="8458" max="8458" width="15.6666666666667" customWidth="1"/>
    <col min="8459" max="8459" width="12.6666666666667" customWidth="1"/>
    <col min="8460" max="8460" width="11.5555555555556" customWidth="1"/>
    <col min="8705" max="8705" width="5.33333333333333" customWidth="1"/>
    <col min="8706" max="8706" width="21.3333333333333" customWidth="1"/>
    <col min="8707" max="8707" width="16.2222222222222" customWidth="1"/>
    <col min="8708" max="8708" width="24.6666666666667" customWidth="1"/>
    <col min="8709" max="8709" width="11.6666666666667" customWidth="1"/>
    <col min="8710" max="8710" width="10.8888888888889" customWidth="1"/>
    <col min="8711" max="8711" width="21.3333333333333" customWidth="1"/>
    <col min="8712" max="8712" width="10.6666666666667" customWidth="1"/>
    <col min="8713" max="8713" width="5.66666666666667" customWidth="1"/>
    <col min="8714" max="8714" width="15.6666666666667" customWidth="1"/>
    <col min="8715" max="8715" width="12.6666666666667" customWidth="1"/>
    <col min="8716" max="8716" width="11.5555555555556" customWidth="1"/>
    <col min="8961" max="8961" width="5.33333333333333" customWidth="1"/>
    <col min="8962" max="8962" width="21.3333333333333" customWidth="1"/>
    <col min="8963" max="8963" width="16.2222222222222" customWidth="1"/>
    <col min="8964" max="8964" width="24.6666666666667" customWidth="1"/>
    <col min="8965" max="8965" width="11.6666666666667" customWidth="1"/>
    <col min="8966" max="8966" width="10.8888888888889" customWidth="1"/>
    <col min="8967" max="8967" width="21.3333333333333" customWidth="1"/>
    <col min="8968" max="8968" width="10.6666666666667" customWidth="1"/>
    <col min="8969" max="8969" width="5.66666666666667" customWidth="1"/>
    <col min="8970" max="8970" width="15.6666666666667" customWidth="1"/>
    <col min="8971" max="8971" width="12.6666666666667" customWidth="1"/>
    <col min="8972" max="8972" width="11.5555555555556" customWidth="1"/>
    <col min="9217" max="9217" width="5.33333333333333" customWidth="1"/>
    <col min="9218" max="9218" width="21.3333333333333" customWidth="1"/>
    <col min="9219" max="9219" width="16.2222222222222" customWidth="1"/>
    <col min="9220" max="9220" width="24.6666666666667" customWidth="1"/>
    <col min="9221" max="9221" width="11.6666666666667" customWidth="1"/>
    <col min="9222" max="9222" width="10.8888888888889" customWidth="1"/>
    <col min="9223" max="9223" width="21.3333333333333" customWidth="1"/>
    <col min="9224" max="9224" width="10.6666666666667" customWidth="1"/>
    <col min="9225" max="9225" width="5.66666666666667" customWidth="1"/>
    <col min="9226" max="9226" width="15.6666666666667" customWidth="1"/>
    <col min="9227" max="9227" width="12.6666666666667" customWidth="1"/>
    <col min="9228" max="9228" width="11.5555555555556" customWidth="1"/>
    <col min="9473" max="9473" width="5.33333333333333" customWidth="1"/>
    <col min="9474" max="9474" width="21.3333333333333" customWidth="1"/>
    <col min="9475" max="9475" width="16.2222222222222" customWidth="1"/>
    <col min="9476" max="9476" width="24.6666666666667" customWidth="1"/>
    <col min="9477" max="9477" width="11.6666666666667" customWidth="1"/>
    <col min="9478" max="9478" width="10.8888888888889" customWidth="1"/>
    <col min="9479" max="9479" width="21.3333333333333" customWidth="1"/>
    <col min="9480" max="9480" width="10.6666666666667" customWidth="1"/>
    <col min="9481" max="9481" width="5.66666666666667" customWidth="1"/>
    <col min="9482" max="9482" width="15.6666666666667" customWidth="1"/>
    <col min="9483" max="9483" width="12.6666666666667" customWidth="1"/>
    <col min="9484" max="9484" width="11.5555555555556" customWidth="1"/>
    <col min="9729" max="9729" width="5.33333333333333" customWidth="1"/>
    <col min="9730" max="9730" width="21.3333333333333" customWidth="1"/>
    <col min="9731" max="9731" width="16.2222222222222" customWidth="1"/>
    <col min="9732" max="9732" width="24.6666666666667" customWidth="1"/>
    <col min="9733" max="9733" width="11.6666666666667" customWidth="1"/>
    <col min="9734" max="9734" width="10.8888888888889" customWidth="1"/>
    <col min="9735" max="9735" width="21.3333333333333" customWidth="1"/>
    <col min="9736" max="9736" width="10.6666666666667" customWidth="1"/>
    <col min="9737" max="9737" width="5.66666666666667" customWidth="1"/>
    <col min="9738" max="9738" width="15.6666666666667" customWidth="1"/>
    <col min="9739" max="9739" width="12.6666666666667" customWidth="1"/>
    <col min="9740" max="9740" width="11.5555555555556" customWidth="1"/>
    <col min="9985" max="9985" width="5.33333333333333" customWidth="1"/>
    <col min="9986" max="9986" width="21.3333333333333" customWidth="1"/>
    <col min="9987" max="9987" width="16.2222222222222" customWidth="1"/>
    <col min="9988" max="9988" width="24.6666666666667" customWidth="1"/>
    <col min="9989" max="9989" width="11.6666666666667" customWidth="1"/>
    <col min="9990" max="9990" width="10.8888888888889" customWidth="1"/>
    <col min="9991" max="9991" width="21.3333333333333" customWidth="1"/>
    <col min="9992" max="9992" width="10.6666666666667" customWidth="1"/>
    <col min="9993" max="9993" width="5.66666666666667" customWidth="1"/>
    <col min="9994" max="9994" width="15.6666666666667" customWidth="1"/>
    <col min="9995" max="9995" width="12.6666666666667" customWidth="1"/>
    <col min="9996" max="9996" width="11.5555555555556" customWidth="1"/>
    <col min="10241" max="10241" width="5.33333333333333" customWidth="1"/>
    <col min="10242" max="10242" width="21.3333333333333" customWidth="1"/>
    <col min="10243" max="10243" width="16.2222222222222" customWidth="1"/>
    <col min="10244" max="10244" width="24.6666666666667" customWidth="1"/>
    <col min="10245" max="10245" width="11.6666666666667" customWidth="1"/>
    <col min="10246" max="10246" width="10.8888888888889" customWidth="1"/>
    <col min="10247" max="10247" width="21.3333333333333" customWidth="1"/>
    <col min="10248" max="10248" width="10.6666666666667" customWidth="1"/>
    <col min="10249" max="10249" width="5.66666666666667" customWidth="1"/>
    <col min="10250" max="10250" width="15.6666666666667" customWidth="1"/>
    <col min="10251" max="10251" width="12.6666666666667" customWidth="1"/>
    <col min="10252" max="10252" width="11.5555555555556" customWidth="1"/>
    <col min="10497" max="10497" width="5.33333333333333" customWidth="1"/>
    <col min="10498" max="10498" width="21.3333333333333" customWidth="1"/>
    <col min="10499" max="10499" width="16.2222222222222" customWidth="1"/>
    <col min="10500" max="10500" width="24.6666666666667" customWidth="1"/>
    <col min="10501" max="10501" width="11.6666666666667" customWidth="1"/>
    <col min="10502" max="10502" width="10.8888888888889" customWidth="1"/>
    <col min="10503" max="10503" width="21.3333333333333" customWidth="1"/>
    <col min="10504" max="10504" width="10.6666666666667" customWidth="1"/>
    <col min="10505" max="10505" width="5.66666666666667" customWidth="1"/>
    <col min="10506" max="10506" width="15.6666666666667" customWidth="1"/>
    <col min="10507" max="10507" width="12.6666666666667" customWidth="1"/>
    <col min="10508" max="10508" width="11.5555555555556" customWidth="1"/>
    <col min="10753" max="10753" width="5.33333333333333" customWidth="1"/>
    <col min="10754" max="10754" width="21.3333333333333" customWidth="1"/>
    <col min="10755" max="10755" width="16.2222222222222" customWidth="1"/>
    <col min="10756" max="10756" width="24.6666666666667" customWidth="1"/>
    <col min="10757" max="10757" width="11.6666666666667" customWidth="1"/>
    <col min="10758" max="10758" width="10.8888888888889" customWidth="1"/>
    <col min="10759" max="10759" width="21.3333333333333" customWidth="1"/>
    <col min="10760" max="10760" width="10.6666666666667" customWidth="1"/>
    <col min="10761" max="10761" width="5.66666666666667" customWidth="1"/>
    <col min="10762" max="10762" width="15.6666666666667" customWidth="1"/>
    <col min="10763" max="10763" width="12.6666666666667" customWidth="1"/>
    <col min="10764" max="10764" width="11.5555555555556" customWidth="1"/>
    <col min="11009" max="11009" width="5.33333333333333" customWidth="1"/>
    <col min="11010" max="11010" width="21.3333333333333" customWidth="1"/>
    <col min="11011" max="11011" width="16.2222222222222" customWidth="1"/>
    <col min="11012" max="11012" width="24.6666666666667" customWidth="1"/>
    <col min="11013" max="11013" width="11.6666666666667" customWidth="1"/>
    <col min="11014" max="11014" width="10.8888888888889" customWidth="1"/>
    <col min="11015" max="11015" width="21.3333333333333" customWidth="1"/>
    <col min="11016" max="11016" width="10.6666666666667" customWidth="1"/>
    <col min="11017" max="11017" width="5.66666666666667" customWidth="1"/>
    <col min="11018" max="11018" width="15.6666666666667" customWidth="1"/>
    <col min="11019" max="11019" width="12.6666666666667" customWidth="1"/>
    <col min="11020" max="11020" width="11.5555555555556" customWidth="1"/>
    <col min="11265" max="11265" width="5.33333333333333" customWidth="1"/>
    <col min="11266" max="11266" width="21.3333333333333" customWidth="1"/>
    <col min="11267" max="11267" width="16.2222222222222" customWidth="1"/>
    <col min="11268" max="11268" width="24.6666666666667" customWidth="1"/>
    <col min="11269" max="11269" width="11.6666666666667" customWidth="1"/>
    <col min="11270" max="11270" width="10.8888888888889" customWidth="1"/>
    <col min="11271" max="11271" width="21.3333333333333" customWidth="1"/>
    <col min="11272" max="11272" width="10.6666666666667" customWidth="1"/>
    <col min="11273" max="11273" width="5.66666666666667" customWidth="1"/>
    <col min="11274" max="11274" width="15.6666666666667" customWidth="1"/>
    <col min="11275" max="11275" width="12.6666666666667" customWidth="1"/>
    <col min="11276" max="11276" width="11.5555555555556" customWidth="1"/>
    <col min="11521" max="11521" width="5.33333333333333" customWidth="1"/>
    <col min="11522" max="11522" width="21.3333333333333" customWidth="1"/>
    <col min="11523" max="11523" width="16.2222222222222" customWidth="1"/>
    <col min="11524" max="11524" width="24.6666666666667" customWidth="1"/>
    <col min="11525" max="11525" width="11.6666666666667" customWidth="1"/>
    <col min="11526" max="11526" width="10.8888888888889" customWidth="1"/>
    <col min="11527" max="11527" width="21.3333333333333" customWidth="1"/>
    <col min="11528" max="11528" width="10.6666666666667" customWidth="1"/>
    <col min="11529" max="11529" width="5.66666666666667" customWidth="1"/>
    <col min="11530" max="11530" width="15.6666666666667" customWidth="1"/>
    <col min="11531" max="11531" width="12.6666666666667" customWidth="1"/>
    <col min="11532" max="11532" width="11.5555555555556" customWidth="1"/>
    <col min="11777" max="11777" width="5.33333333333333" customWidth="1"/>
    <col min="11778" max="11778" width="21.3333333333333" customWidth="1"/>
    <col min="11779" max="11779" width="16.2222222222222" customWidth="1"/>
    <col min="11780" max="11780" width="24.6666666666667" customWidth="1"/>
    <col min="11781" max="11781" width="11.6666666666667" customWidth="1"/>
    <col min="11782" max="11782" width="10.8888888888889" customWidth="1"/>
    <col min="11783" max="11783" width="21.3333333333333" customWidth="1"/>
    <col min="11784" max="11784" width="10.6666666666667" customWidth="1"/>
    <col min="11785" max="11785" width="5.66666666666667" customWidth="1"/>
    <col min="11786" max="11786" width="15.6666666666667" customWidth="1"/>
    <col min="11787" max="11787" width="12.6666666666667" customWidth="1"/>
    <col min="11788" max="11788" width="11.5555555555556" customWidth="1"/>
    <col min="12033" max="12033" width="5.33333333333333" customWidth="1"/>
    <col min="12034" max="12034" width="21.3333333333333" customWidth="1"/>
    <col min="12035" max="12035" width="16.2222222222222" customWidth="1"/>
    <col min="12036" max="12036" width="24.6666666666667" customWidth="1"/>
    <col min="12037" max="12037" width="11.6666666666667" customWidth="1"/>
    <col min="12038" max="12038" width="10.8888888888889" customWidth="1"/>
    <col min="12039" max="12039" width="21.3333333333333" customWidth="1"/>
    <col min="12040" max="12040" width="10.6666666666667" customWidth="1"/>
    <col min="12041" max="12041" width="5.66666666666667" customWidth="1"/>
    <col min="12042" max="12042" width="15.6666666666667" customWidth="1"/>
    <col min="12043" max="12043" width="12.6666666666667" customWidth="1"/>
    <col min="12044" max="12044" width="11.5555555555556" customWidth="1"/>
    <col min="12289" max="12289" width="5.33333333333333" customWidth="1"/>
    <col min="12290" max="12290" width="21.3333333333333" customWidth="1"/>
    <col min="12291" max="12291" width="16.2222222222222" customWidth="1"/>
    <col min="12292" max="12292" width="24.6666666666667" customWidth="1"/>
    <col min="12293" max="12293" width="11.6666666666667" customWidth="1"/>
    <col min="12294" max="12294" width="10.8888888888889" customWidth="1"/>
    <col min="12295" max="12295" width="21.3333333333333" customWidth="1"/>
    <col min="12296" max="12296" width="10.6666666666667" customWidth="1"/>
    <col min="12297" max="12297" width="5.66666666666667" customWidth="1"/>
    <col min="12298" max="12298" width="15.6666666666667" customWidth="1"/>
    <col min="12299" max="12299" width="12.6666666666667" customWidth="1"/>
    <col min="12300" max="12300" width="11.5555555555556" customWidth="1"/>
    <col min="12545" max="12545" width="5.33333333333333" customWidth="1"/>
    <col min="12546" max="12546" width="21.3333333333333" customWidth="1"/>
    <col min="12547" max="12547" width="16.2222222222222" customWidth="1"/>
    <col min="12548" max="12548" width="24.6666666666667" customWidth="1"/>
    <col min="12549" max="12549" width="11.6666666666667" customWidth="1"/>
    <col min="12550" max="12550" width="10.8888888888889" customWidth="1"/>
    <col min="12551" max="12551" width="21.3333333333333" customWidth="1"/>
    <col min="12552" max="12552" width="10.6666666666667" customWidth="1"/>
    <col min="12553" max="12553" width="5.66666666666667" customWidth="1"/>
    <col min="12554" max="12554" width="15.6666666666667" customWidth="1"/>
    <col min="12555" max="12555" width="12.6666666666667" customWidth="1"/>
    <col min="12556" max="12556" width="11.5555555555556" customWidth="1"/>
    <col min="12801" max="12801" width="5.33333333333333" customWidth="1"/>
    <col min="12802" max="12802" width="21.3333333333333" customWidth="1"/>
    <col min="12803" max="12803" width="16.2222222222222" customWidth="1"/>
    <col min="12804" max="12804" width="24.6666666666667" customWidth="1"/>
    <col min="12805" max="12805" width="11.6666666666667" customWidth="1"/>
    <col min="12806" max="12806" width="10.8888888888889" customWidth="1"/>
    <col min="12807" max="12807" width="21.3333333333333" customWidth="1"/>
    <col min="12808" max="12808" width="10.6666666666667" customWidth="1"/>
    <col min="12809" max="12809" width="5.66666666666667" customWidth="1"/>
    <col min="12810" max="12810" width="15.6666666666667" customWidth="1"/>
    <col min="12811" max="12811" width="12.6666666666667" customWidth="1"/>
    <col min="12812" max="12812" width="11.5555555555556" customWidth="1"/>
    <col min="13057" max="13057" width="5.33333333333333" customWidth="1"/>
    <col min="13058" max="13058" width="21.3333333333333" customWidth="1"/>
    <col min="13059" max="13059" width="16.2222222222222" customWidth="1"/>
    <col min="13060" max="13060" width="24.6666666666667" customWidth="1"/>
    <col min="13061" max="13061" width="11.6666666666667" customWidth="1"/>
    <col min="13062" max="13062" width="10.8888888888889" customWidth="1"/>
    <col min="13063" max="13063" width="21.3333333333333" customWidth="1"/>
    <col min="13064" max="13064" width="10.6666666666667" customWidth="1"/>
    <col min="13065" max="13065" width="5.66666666666667" customWidth="1"/>
    <col min="13066" max="13066" width="15.6666666666667" customWidth="1"/>
    <col min="13067" max="13067" width="12.6666666666667" customWidth="1"/>
    <col min="13068" max="13068" width="11.5555555555556" customWidth="1"/>
    <col min="13313" max="13313" width="5.33333333333333" customWidth="1"/>
    <col min="13314" max="13314" width="21.3333333333333" customWidth="1"/>
    <col min="13315" max="13315" width="16.2222222222222" customWidth="1"/>
    <col min="13316" max="13316" width="24.6666666666667" customWidth="1"/>
    <col min="13317" max="13317" width="11.6666666666667" customWidth="1"/>
    <col min="13318" max="13318" width="10.8888888888889" customWidth="1"/>
    <col min="13319" max="13319" width="21.3333333333333" customWidth="1"/>
    <col min="13320" max="13320" width="10.6666666666667" customWidth="1"/>
    <col min="13321" max="13321" width="5.66666666666667" customWidth="1"/>
    <col min="13322" max="13322" width="15.6666666666667" customWidth="1"/>
    <col min="13323" max="13323" width="12.6666666666667" customWidth="1"/>
    <col min="13324" max="13324" width="11.5555555555556" customWidth="1"/>
    <col min="13569" max="13569" width="5.33333333333333" customWidth="1"/>
    <col min="13570" max="13570" width="21.3333333333333" customWidth="1"/>
    <col min="13571" max="13571" width="16.2222222222222" customWidth="1"/>
    <col min="13572" max="13572" width="24.6666666666667" customWidth="1"/>
    <col min="13573" max="13573" width="11.6666666666667" customWidth="1"/>
    <col min="13574" max="13574" width="10.8888888888889" customWidth="1"/>
    <col min="13575" max="13575" width="21.3333333333333" customWidth="1"/>
    <col min="13576" max="13576" width="10.6666666666667" customWidth="1"/>
    <col min="13577" max="13577" width="5.66666666666667" customWidth="1"/>
    <col min="13578" max="13578" width="15.6666666666667" customWidth="1"/>
    <col min="13579" max="13579" width="12.6666666666667" customWidth="1"/>
    <col min="13580" max="13580" width="11.5555555555556" customWidth="1"/>
    <col min="13825" max="13825" width="5.33333333333333" customWidth="1"/>
    <col min="13826" max="13826" width="21.3333333333333" customWidth="1"/>
    <col min="13827" max="13827" width="16.2222222222222" customWidth="1"/>
    <col min="13828" max="13828" width="24.6666666666667" customWidth="1"/>
    <col min="13829" max="13829" width="11.6666666666667" customWidth="1"/>
    <col min="13830" max="13830" width="10.8888888888889" customWidth="1"/>
    <col min="13831" max="13831" width="21.3333333333333" customWidth="1"/>
    <col min="13832" max="13832" width="10.6666666666667" customWidth="1"/>
    <col min="13833" max="13833" width="5.66666666666667" customWidth="1"/>
    <col min="13834" max="13834" width="15.6666666666667" customWidth="1"/>
    <col min="13835" max="13835" width="12.6666666666667" customWidth="1"/>
    <col min="13836" max="13836" width="11.5555555555556" customWidth="1"/>
    <col min="14081" max="14081" width="5.33333333333333" customWidth="1"/>
    <col min="14082" max="14082" width="21.3333333333333" customWidth="1"/>
    <col min="14083" max="14083" width="16.2222222222222" customWidth="1"/>
    <col min="14084" max="14084" width="24.6666666666667" customWidth="1"/>
    <col min="14085" max="14085" width="11.6666666666667" customWidth="1"/>
    <col min="14086" max="14086" width="10.8888888888889" customWidth="1"/>
    <col min="14087" max="14087" width="21.3333333333333" customWidth="1"/>
    <col min="14088" max="14088" width="10.6666666666667" customWidth="1"/>
    <col min="14089" max="14089" width="5.66666666666667" customWidth="1"/>
    <col min="14090" max="14090" width="15.6666666666667" customWidth="1"/>
    <col min="14091" max="14091" width="12.6666666666667" customWidth="1"/>
    <col min="14092" max="14092" width="11.5555555555556" customWidth="1"/>
    <col min="14337" max="14337" width="5.33333333333333" customWidth="1"/>
    <col min="14338" max="14338" width="21.3333333333333" customWidth="1"/>
    <col min="14339" max="14339" width="16.2222222222222" customWidth="1"/>
    <col min="14340" max="14340" width="24.6666666666667" customWidth="1"/>
    <col min="14341" max="14341" width="11.6666666666667" customWidth="1"/>
    <col min="14342" max="14342" width="10.8888888888889" customWidth="1"/>
    <col min="14343" max="14343" width="21.3333333333333" customWidth="1"/>
    <col min="14344" max="14344" width="10.6666666666667" customWidth="1"/>
    <col min="14345" max="14345" width="5.66666666666667" customWidth="1"/>
    <col min="14346" max="14346" width="15.6666666666667" customWidth="1"/>
    <col min="14347" max="14347" width="12.6666666666667" customWidth="1"/>
    <col min="14348" max="14348" width="11.5555555555556" customWidth="1"/>
    <col min="14593" max="14593" width="5.33333333333333" customWidth="1"/>
    <col min="14594" max="14594" width="21.3333333333333" customWidth="1"/>
    <col min="14595" max="14595" width="16.2222222222222" customWidth="1"/>
    <col min="14596" max="14596" width="24.6666666666667" customWidth="1"/>
    <col min="14597" max="14597" width="11.6666666666667" customWidth="1"/>
    <col min="14598" max="14598" width="10.8888888888889" customWidth="1"/>
    <col min="14599" max="14599" width="21.3333333333333" customWidth="1"/>
    <col min="14600" max="14600" width="10.6666666666667" customWidth="1"/>
    <col min="14601" max="14601" width="5.66666666666667" customWidth="1"/>
    <col min="14602" max="14602" width="15.6666666666667" customWidth="1"/>
    <col min="14603" max="14603" width="12.6666666666667" customWidth="1"/>
    <col min="14604" max="14604" width="11.5555555555556" customWidth="1"/>
    <col min="14849" max="14849" width="5.33333333333333" customWidth="1"/>
    <col min="14850" max="14850" width="21.3333333333333" customWidth="1"/>
    <col min="14851" max="14851" width="16.2222222222222" customWidth="1"/>
    <col min="14852" max="14852" width="24.6666666666667" customWidth="1"/>
    <col min="14853" max="14853" width="11.6666666666667" customWidth="1"/>
    <col min="14854" max="14854" width="10.8888888888889" customWidth="1"/>
    <col min="14855" max="14855" width="21.3333333333333" customWidth="1"/>
    <col min="14856" max="14856" width="10.6666666666667" customWidth="1"/>
    <col min="14857" max="14857" width="5.66666666666667" customWidth="1"/>
    <col min="14858" max="14858" width="15.6666666666667" customWidth="1"/>
    <col min="14859" max="14859" width="12.6666666666667" customWidth="1"/>
    <col min="14860" max="14860" width="11.5555555555556" customWidth="1"/>
    <col min="15105" max="15105" width="5.33333333333333" customWidth="1"/>
    <col min="15106" max="15106" width="21.3333333333333" customWidth="1"/>
    <col min="15107" max="15107" width="16.2222222222222" customWidth="1"/>
    <col min="15108" max="15108" width="24.6666666666667" customWidth="1"/>
    <col min="15109" max="15109" width="11.6666666666667" customWidth="1"/>
    <col min="15110" max="15110" width="10.8888888888889" customWidth="1"/>
    <col min="15111" max="15111" width="21.3333333333333" customWidth="1"/>
    <col min="15112" max="15112" width="10.6666666666667" customWidth="1"/>
    <col min="15113" max="15113" width="5.66666666666667" customWidth="1"/>
    <col min="15114" max="15114" width="15.6666666666667" customWidth="1"/>
    <col min="15115" max="15115" width="12.6666666666667" customWidth="1"/>
    <col min="15116" max="15116" width="11.5555555555556" customWidth="1"/>
    <col min="15361" max="15361" width="5.33333333333333" customWidth="1"/>
    <col min="15362" max="15362" width="21.3333333333333" customWidth="1"/>
    <col min="15363" max="15363" width="16.2222222222222" customWidth="1"/>
    <col min="15364" max="15364" width="24.6666666666667" customWidth="1"/>
    <col min="15365" max="15365" width="11.6666666666667" customWidth="1"/>
    <col min="15366" max="15366" width="10.8888888888889" customWidth="1"/>
    <col min="15367" max="15367" width="21.3333333333333" customWidth="1"/>
    <col min="15368" max="15368" width="10.6666666666667" customWidth="1"/>
    <col min="15369" max="15369" width="5.66666666666667" customWidth="1"/>
    <col min="15370" max="15370" width="15.6666666666667" customWidth="1"/>
    <col min="15371" max="15371" width="12.6666666666667" customWidth="1"/>
    <col min="15372" max="15372" width="11.5555555555556" customWidth="1"/>
    <col min="15617" max="15617" width="5.33333333333333" customWidth="1"/>
    <col min="15618" max="15618" width="21.3333333333333" customWidth="1"/>
    <col min="15619" max="15619" width="16.2222222222222" customWidth="1"/>
    <col min="15620" max="15620" width="24.6666666666667" customWidth="1"/>
    <col min="15621" max="15621" width="11.6666666666667" customWidth="1"/>
    <col min="15622" max="15622" width="10.8888888888889" customWidth="1"/>
    <col min="15623" max="15623" width="21.3333333333333" customWidth="1"/>
    <col min="15624" max="15624" width="10.6666666666667" customWidth="1"/>
    <col min="15625" max="15625" width="5.66666666666667" customWidth="1"/>
    <col min="15626" max="15626" width="15.6666666666667" customWidth="1"/>
    <col min="15627" max="15627" width="12.6666666666667" customWidth="1"/>
    <col min="15628" max="15628" width="11.5555555555556" customWidth="1"/>
    <col min="15873" max="15873" width="5.33333333333333" customWidth="1"/>
    <col min="15874" max="15874" width="21.3333333333333" customWidth="1"/>
    <col min="15875" max="15875" width="16.2222222222222" customWidth="1"/>
    <col min="15876" max="15876" width="24.6666666666667" customWidth="1"/>
    <col min="15877" max="15877" width="11.6666666666667" customWidth="1"/>
    <col min="15878" max="15878" width="10.8888888888889" customWidth="1"/>
    <col min="15879" max="15879" width="21.3333333333333" customWidth="1"/>
    <col min="15880" max="15880" width="10.6666666666667" customWidth="1"/>
    <col min="15881" max="15881" width="5.66666666666667" customWidth="1"/>
    <col min="15882" max="15882" width="15.6666666666667" customWidth="1"/>
    <col min="15883" max="15883" width="12.6666666666667" customWidth="1"/>
    <col min="15884" max="15884" width="11.5555555555556" customWidth="1"/>
    <col min="16129" max="16129" width="5.33333333333333" customWidth="1"/>
    <col min="16130" max="16130" width="21.3333333333333" customWidth="1"/>
    <col min="16131" max="16131" width="16.2222222222222" customWidth="1"/>
    <col min="16132" max="16132" width="24.6666666666667" customWidth="1"/>
    <col min="16133" max="16133" width="11.6666666666667" customWidth="1"/>
    <col min="16134" max="16134" width="10.8888888888889" customWidth="1"/>
    <col min="16135" max="16135" width="21.3333333333333" customWidth="1"/>
    <col min="16136" max="16136" width="10.6666666666667" customWidth="1"/>
    <col min="16137" max="16137" width="5.66666666666667" customWidth="1"/>
    <col min="16138" max="16138" width="15.6666666666667" customWidth="1"/>
    <col min="16139" max="16139" width="12.6666666666667" customWidth="1"/>
    <col min="16140" max="16140" width="11.5555555555556" customWidth="1"/>
  </cols>
  <sheetData>
    <row r="1" s="1" customFormat="1" ht="42.75" customHeight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4"/>
    </row>
    <row r="2" s="1" customFormat="1" ht="42.75" customHeight="1" spans="1:22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5" t="s">
        <v>10</v>
      </c>
      <c r="K2" s="5" t="s">
        <v>11</v>
      </c>
      <c r="L2" s="6" t="s">
        <v>12</v>
      </c>
      <c r="M2" s="4"/>
      <c r="N2" s="4"/>
      <c r="O2" s="4"/>
      <c r="P2" s="4"/>
      <c r="Q2" s="4"/>
      <c r="R2" s="4"/>
      <c r="S2" s="4"/>
      <c r="T2" s="4"/>
      <c r="U2" s="4"/>
      <c r="V2" s="4"/>
    </row>
    <row r="3" s="7" customFormat="1" ht="28.95" customHeight="1" spans="1:13">
      <c r="A3" s="8">
        <v>1</v>
      </c>
      <c r="B3" s="22" t="s">
        <v>13</v>
      </c>
      <c r="C3" s="22" t="s">
        <v>14</v>
      </c>
      <c r="D3" s="22" t="s">
        <v>15</v>
      </c>
      <c r="E3" s="22" t="s">
        <v>16</v>
      </c>
      <c r="F3" s="22" t="s">
        <v>17</v>
      </c>
      <c r="G3" s="10" t="s">
        <v>18</v>
      </c>
      <c r="H3" s="10" t="s">
        <v>19</v>
      </c>
      <c r="I3" s="10" t="s">
        <v>20</v>
      </c>
      <c r="J3" s="12">
        <v>44617</v>
      </c>
      <c r="K3" s="12">
        <v>44797</v>
      </c>
      <c r="L3" s="13"/>
      <c r="M3" s="14"/>
    </row>
    <row r="4" s="7" customFormat="1" ht="28.95" customHeight="1" spans="1:13">
      <c r="A4" s="8">
        <v>2</v>
      </c>
      <c r="B4" s="22" t="s">
        <v>13</v>
      </c>
      <c r="C4" s="22" t="s">
        <v>21</v>
      </c>
      <c r="D4" s="22" t="s">
        <v>15</v>
      </c>
      <c r="E4" s="22" t="s">
        <v>22</v>
      </c>
      <c r="F4" s="22" t="s">
        <v>23</v>
      </c>
      <c r="G4" s="10" t="s">
        <v>18</v>
      </c>
      <c r="H4" s="10" t="s">
        <v>19</v>
      </c>
      <c r="I4" s="10" t="s">
        <v>20</v>
      </c>
      <c r="J4" s="12">
        <v>44617</v>
      </c>
      <c r="K4" s="12">
        <v>44797</v>
      </c>
      <c r="L4" s="13"/>
      <c r="M4" s="14"/>
    </row>
    <row r="5" s="7" customFormat="1" ht="28.95" customHeight="1" spans="1:13">
      <c r="A5" s="8">
        <v>3</v>
      </c>
      <c r="B5" s="22" t="s">
        <v>13</v>
      </c>
      <c r="C5" s="22" t="s">
        <v>21</v>
      </c>
      <c r="D5" s="22" t="s">
        <v>15</v>
      </c>
      <c r="E5" s="22" t="s">
        <v>22</v>
      </c>
      <c r="F5" s="22" t="s">
        <v>24</v>
      </c>
      <c r="G5" s="10" t="s">
        <v>18</v>
      </c>
      <c r="H5" s="10" t="s">
        <v>19</v>
      </c>
      <c r="I5" s="10" t="s">
        <v>20</v>
      </c>
      <c r="J5" s="12">
        <v>44617</v>
      </c>
      <c r="K5" s="12">
        <v>44797</v>
      </c>
      <c r="L5" s="13"/>
      <c r="M5" s="14"/>
    </row>
    <row r="6" s="7" customFormat="1" ht="28.95" customHeight="1" spans="1:13">
      <c r="A6" s="8">
        <v>4</v>
      </c>
      <c r="B6" s="22" t="s">
        <v>13</v>
      </c>
      <c r="C6" s="22" t="s">
        <v>21</v>
      </c>
      <c r="D6" s="22" t="s">
        <v>15</v>
      </c>
      <c r="E6" s="22" t="s">
        <v>22</v>
      </c>
      <c r="F6" s="22" t="s">
        <v>25</v>
      </c>
      <c r="G6" s="10" t="s">
        <v>18</v>
      </c>
      <c r="H6" s="10" t="s">
        <v>19</v>
      </c>
      <c r="I6" s="10" t="s">
        <v>20</v>
      </c>
      <c r="J6" s="12">
        <v>44617</v>
      </c>
      <c r="K6" s="12">
        <v>44797</v>
      </c>
      <c r="L6" s="13"/>
      <c r="M6" s="14"/>
    </row>
    <row r="7" s="7" customFormat="1" ht="28.95" customHeight="1" spans="1:13">
      <c r="A7" s="8">
        <v>5</v>
      </c>
      <c r="B7" s="22" t="s">
        <v>13</v>
      </c>
      <c r="C7" s="22" t="s">
        <v>21</v>
      </c>
      <c r="D7" s="22" t="s">
        <v>15</v>
      </c>
      <c r="E7" s="22" t="s">
        <v>22</v>
      </c>
      <c r="F7" s="22" t="s">
        <v>26</v>
      </c>
      <c r="G7" s="10" t="s">
        <v>18</v>
      </c>
      <c r="H7" s="10" t="s">
        <v>19</v>
      </c>
      <c r="I7" s="10" t="s">
        <v>20</v>
      </c>
      <c r="J7" s="12">
        <v>44617</v>
      </c>
      <c r="K7" s="12">
        <v>44797</v>
      </c>
      <c r="L7" s="13"/>
      <c r="M7" s="14"/>
    </row>
    <row r="8" s="7" customFormat="1" ht="28.95" customHeight="1" spans="1:13">
      <c r="A8" s="8">
        <v>6</v>
      </c>
      <c r="B8" s="22" t="s">
        <v>27</v>
      </c>
      <c r="C8" s="22" t="s">
        <v>21</v>
      </c>
      <c r="D8" s="22" t="s">
        <v>15</v>
      </c>
      <c r="E8" s="22" t="s">
        <v>28</v>
      </c>
      <c r="F8" s="22" t="s">
        <v>29</v>
      </c>
      <c r="G8" s="10" t="s">
        <v>18</v>
      </c>
      <c r="H8" s="10" t="s">
        <v>19</v>
      </c>
      <c r="I8" s="10" t="s">
        <v>20</v>
      </c>
      <c r="J8" s="12">
        <v>44614</v>
      </c>
      <c r="K8" s="12">
        <v>44794</v>
      </c>
      <c r="L8" s="13"/>
      <c r="M8" s="14"/>
    </row>
    <row r="9" s="7" customFormat="1" ht="28.95" customHeight="1" spans="1:13">
      <c r="A9" s="8">
        <v>7</v>
      </c>
      <c r="B9" s="22" t="s">
        <v>27</v>
      </c>
      <c r="C9" s="22" t="s">
        <v>21</v>
      </c>
      <c r="D9" s="22" t="s">
        <v>15</v>
      </c>
      <c r="E9" s="22" t="s">
        <v>22</v>
      </c>
      <c r="F9" s="22" t="s">
        <v>30</v>
      </c>
      <c r="G9" s="10" t="s">
        <v>18</v>
      </c>
      <c r="H9" s="10" t="s">
        <v>19</v>
      </c>
      <c r="I9" s="10" t="s">
        <v>20</v>
      </c>
      <c r="J9" s="12">
        <v>44614</v>
      </c>
      <c r="K9" s="12">
        <v>44794</v>
      </c>
      <c r="L9" s="13"/>
      <c r="M9" s="14"/>
    </row>
    <row r="10" s="7" customFormat="1" ht="28.95" customHeight="1" spans="1:13">
      <c r="A10" s="8">
        <v>8</v>
      </c>
      <c r="B10" s="22" t="s">
        <v>27</v>
      </c>
      <c r="C10" s="22" t="s">
        <v>21</v>
      </c>
      <c r="D10" s="22" t="s">
        <v>15</v>
      </c>
      <c r="E10" s="22" t="s">
        <v>22</v>
      </c>
      <c r="F10" s="22" t="s">
        <v>31</v>
      </c>
      <c r="G10" s="10" t="s">
        <v>18</v>
      </c>
      <c r="H10" s="10" t="s">
        <v>19</v>
      </c>
      <c r="I10" s="10" t="s">
        <v>20</v>
      </c>
      <c r="J10" s="12">
        <v>44614</v>
      </c>
      <c r="K10" s="12">
        <v>44794</v>
      </c>
      <c r="L10" s="13"/>
      <c r="M10" s="14"/>
    </row>
    <row r="11" s="7" customFormat="1" ht="28.95" customHeight="1" spans="1:13">
      <c r="A11" s="8">
        <v>9</v>
      </c>
      <c r="B11" s="22" t="s">
        <v>27</v>
      </c>
      <c r="C11" s="22" t="s">
        <v>32</v>
      </c>
      <c r="D11" s="22" t="s">
        <v>15</v>
      </c>
      <c r="E11" s="22" t="s">
        <v>33</v>
      </c>
      <c r="F11" s="22" t="s">
        <v>34</v>
      </c>
      <c r="G11" s="10" t="s">
        <v>18</v>
      </c>
      <c r="H11" s="10" t="s">
        <v>19</v>
      </c>
      <c r="I11" s="10" t="s">
        <v>20</v>
      </c>
      <c r="J11" s="12">
        <v>44614</v>
      </c>
      <c r="K11" s="12">
        <v>44794</v>
      </c>
      <c r="L11" s="13"/>
      <c r="M11" s="14"/>
    </row>
    <row r="12" s="7" customFormat="1" ht="28.95" customHeight="1" spans="1:13">
      <c r="A12" s="8">
        <v>10</v>
      </c>
      <c r="B12" s="22" t="s">
        <v>27</v>
      </c>
      <c r="C12" s="22" t="s">
        <v>21</v>
      </c>
      <c r="D12" s="22" t="s">
        <v>15</v>
      </c>
      <c r="E12" s="22" t="s">
        <v>22</v>
      </c>
      <c r="F12" s="22" t="s">
        <v>35</v>
      </c>
      <c r="G12" s="10" t="s">
        <v>18</v>
      </c>
      <c r="H12" s="10" t="s">
        <v>19</v>
      </c>
      <c r="I12" s="10" t="s">
        <v>20</v>
      </c>
      <c r="J12" s="12">
        <v>44616</v>
      </c>
      <c r="K12" s="12">
        <v>44796</v>
      </c>
      <c r="L12" s="13"/>
      <c r="M12" s="14"/>
    </row>
    <row r="13" s="7" customFormat="1" ht="28.95" customHeight="1" spans="1:13">
      <c r="A13" s="8">
        <v>11</v>
      </c>
      <c r="B13" s="22" t="s">
        <v>36</v>
      </c>
      <c r="C13" s="22" t="s">
        <v>21</v>
      </c>
      <c r="D13" s="22" t="s">
        <v>15</v>
      </c>
      <c r="E13" s="22" t="s">
        <v>28</v>
      </c>
      <c r="F13" s="22" t="s">
        <v>37</v>
      </c>
      <c r="G13" s="10" t="s">
        <v>18</v>
      </c>
      <c r="H13" s="10" t="s">
        <v>19</v>
      </c>
      <c r="I13" s="10" t="s">
        <v>20</v>
      </c>
      <c r="J13" s="12">
        <v>44606</v>
      </c>
      <c r="K13" s="12">
        <v>44786</v>
      </c>
      <c r="L13" s="13"/>
      <c r="M13" s="14"/>
    </row>
    <row r="14" s="7" customFormat="1" ht="28.95" customHeight="1" spans="1:13">
      <c r="A14" s="8">
        <v>12</v>
      </c>
      <c r="B14" s="22" t="s">
        <v>36</v>
      </c>
      <c r="C14" s="22" t="s">
        <v>21</v>
      </c>
      <c r="D14" s="22" t="s">
        <v>15</v>
      </c>
      <c r="E14" s="22" t="s">
        <v>28</v>
      </c>
      <c r="F14" s="22" t="s">
        <v>38</v>
      </c>
      <c r="G14" s="10" t="s">
        <v>18</v>
      </c>
      <c r="H14" s="10" t="s">
        <v>19</v>
      </c>
      <c r="I14" s="10" t="s">
        <v>20</v>
      </c>
      <c r="J14" s="12">
        <v>44606</v>
      </c>
      <c r="K14" s="12">
        <v>44786</v>
      </c>
      <c r="L14" s="13"/>
      <c r="M14" s="14"/>
    </row>
    <row r="15" s="7" customFormat="1" ht="28.95" customHeight="1" spans="1:13">
      <c r="A15" s="8">
        <v>13</v>
      </c>
      <c r="B15" s="22" t="s">
        <v>36</v>
      </c>
      <c r="C15" s="22" t="s">
        <v>32</v>
      </c>
      <c r="D15" s="22" t="s">
        <v>15</v>
      </c>
      <c r="E15" s="22" t="s">
        <v>33</v>
      </c>
      <c r="F15" s="22" t="s">
        <v>39</v>
      </c>
      <c r="G15" s="10" t="s">
        <v>18</v>
      </c>
      <c r="H15" s="10" t="s">
        <v>19</v>
      </c>
      <c r="I15" s="10" t="s">
        <v>20</v>
      </c>
      <c r="J15" s="12">
        <v>44606</v>
      </c>
      <c r="K15" s="12">
        <v>44786</v>
      </c>
      <c r="L15" s="13"/>
      <c r="M15" s="14"/>
    </row>
    <row r="16" s="7" customFormat="1" ht="28.95" customHeight="1" spans="1:13">
      <c r="A16" s="8">
        <v>14</v>
      </c>
      <c r="B16" s="22" t="s">
        <v>40</v>
      </c>
      <c r="C16" s="22" t="s">
        <v>21</v>
      </c>
      <c r="D16" s="22" t="s">
        <v>15</v>
      </c>
      <c r="E16" s="22" t="s">
        <v>28</v>
      </c>
      <c r="F16" s="22" t="s">
        <v>41</v>
      </c>
      <c r="G16" s="10" t="s">
        <v>18</v>
      </c>
      <c r="H16" s="10" t="s">
        <v>19</v>
      </c>
      <c r="I16" s="10" t="s">
        <v>20</v>
      </c>
      <c r="J16" s="12">
        <v>44616</v>
      </c>
      <c r="K16" s="12">
        <v>44796</v>
      </c>
      <c r="L16" s="13"/>
      <c r="M16" s="14"/>
    </row>
    <row r="17" s="7" customFormat="1" ht="28.95" customHeight="1" spans="1:13">
      <c r="A17" s="8">
        <v>15</v>
      </c>
      <c r="B17" s="22" t="s">
        <v>40</v>
      </c>
      <c r="C17" s="22" t="s">
        <v>21</v>
      </c>
      <c r="D17" s="22" t="s">
        <v>15</v>
      </c>
      <c r="E17" s="22" t="s">
        <v>22</v>
      </c>
      <c r="F17" s="22" t="s">
        <v>42</v>
      </c>
      <c r="G17" s="10" t="s">
        <v>18</v>
      </c>
      <c r="H17" s="10" t="s">
        <v>19</v>
      </c>
      <c r="I17" s="10" t="s">
        <v>20</v>
      </c>
      <c r="J17" s="12">
        <v>44616</v>
      </c>
      <c r="K17" s="12">
        <v>44796</v>
      </c>
      <c r="L17" s="13"/>
      <c r="M17" s="14"/>
    </row>
    <row r="18" s="7" customFormat="1" ht="28.95" customHeight="1" spans="1:13">
      <c r="A18" s="8">
        <v>16</v>
      </c>
      <c r="B18" s="22" t="s">
        <v>43</v>
      </c>
      <c r="C18" s="22" t="s">
        <v>14</v>
      </c>
      <c r="D18" s="22" t="s">
        <v>15</v>
      </c>
      <c r="E18" s="22" t="s">
        <v>16</v>
      </c>
      <c r="F18" s="22" t="s">
        <v>44</v>
      </c>
      <c r="G18" s="10" t="s">
        <v>18</v>
      </c>
      <c r="H18" s="10" t="s">
        <v>19</v>
      </c>
      <c r="I18" s="10" t="s">
        <v>20</v>
      </c>
      <c r="J18" s="12">
        <v>44606</v>
      </c>
      <c r="K18" s="12">
        <v>44786</v>
      </c>
      <c r="L18" s="13"/>
      <c r="M18" s="14"/>
    </row>
    <row r="19" s="7" customFormat="1" ht="28.95" customHeight="1" spans="1:13">
      <c r="A19" s="8">
        <v>17</v>
      </c>
      <c r="B19" s="22" t="s">
        <v>43</v>
      </c>
      <c r="C19" s="22" t="s">
        <v>14</v>
      </c>
      <c r="D19" s="22" t="s">
        <v>15</v>
      </c>
      <c r="E19" s="22" t="s">
        <v>16</v>
      </c>
      <c r="F19" s="22" t="s">
        <v>45</v>
      </c>
      <c r="G19" s="10" t="s">
        <v>18</v>
      </c>
      <c r="H19" s="10" t="s">
        <v>19</v>
      </c>
      <c r="I19" s="10" t="s">
        <v>20</v>
      </c>
      <c r="J19" s="12">
        <v>44606</v>
      </c>
      <c r="K19" s="12">
        <v>44786</v>
      </c>
      <c r="L19" s="13"/>
      <c r="M19" s="14"/>
    </row>
    <row r="20" s="7" customFormat="1" ht="28.95" customHeight="1" spans="1:13">
      <c r="A20" s="8">
        <v>18</v>
      </c>
      <c r="B20" s="22" t="s">
        <v>43</v>
      </c>
      <c r="C20" s="22" t="s">
        <v>21</v>
      </c>
      <c r="D20" s="22" t="s">
        <v>15</v>
      </c>
      <c r="E20" s="22" t="s">
        <v>28</v>
      </c>
      <c r="F20" s="22" t="s">
        <v>46</v>
      </c>
      <c r="G20" s="10" t="s">
        <v>18</v>
      </c>
      <c r="H20" s="10" t="s">
        <v>19</v>
      </c>
      <c r="I20" s="10" t="s">
        <v>20</v>
      </c>
      <c r="J20" s="12">
        <v>44606</v>
      </c>
      <c r="K20" s="12">
        <v>44786</v>
      </c>
      <c r="L20" s="13"/>
      <c r="M20" s="14"/>
    </row>
    <row r="21" s="7" customFormat="1" ht="28.95" customHeight="1" spans="1:23">
      <c r="A21" s="8">
        <v>19</v>
      </c>
      <c r="B21" s="22" t="s">
        <v>43</v>
      </c>
      <c r="C21" s="22" t="s">
        <v>21</v>
      </c>
      <c r="D21" s="22" t="s">
        <v>15</v>
      </c>
      <c r="E21" s="22" t="s">
        <v>22</v>
      </c>
      <c r="F21" s="22" t="s">
        <v>47</v>
      </c>
      <c r="G21" s="10" t="s">
        <v>18</v>
      </c>
      <c r="H21" s="10" t="s">
        <v>19</v>
      </c>
      <c r="I21" s="10" t="s">
        <v>20</v>
      </c>
      <c r="J21" s="12">
        <v>44616</v>
      </c>
      <c r="K21" s="12">
        <v>44796</v>
      </c>
      <c r="L21" s="13"/>
      <c r="M21" s="14"/>
      <c r="N21" s="15"/>
      <c r="O21" s="15"/>
      <c r="P21" s="15"/>
      <c r="Q21" s="15"/>
      <c r="R21" s="15"/>
      <c r="S21" s="15"/>
      <c r="T21" s="15"/>
      <c r="U21" s="15"/>
      <c r="V21" s="15"/>
      <c r="W21" s="15"/>
    </row>
    <row r="22" s="7" customFormat="1" ht="28.95" customHeight="1" spans="1:23">
      <c r="A22" s="8">
        <v>20</v>
      </c>
      <c r="B22" s="22" t="s">
        <v>43</v>
      </c>
      <c r="C22" s="22" t="s">
        <v>21</v>
      </c>
      <c r="D22" s="22" t="s">
        <v>15</v>
      </c>
      <c r="E22" s="22" t="s">
        <v>22</v>
      </c>
      <c r="F22" s="22" t="s">
        <v>48</v>
      </c>
      <c r="G22" s="10" t="s">
        <v>18</v>
      </c>
      <c r="H22" s="10" t="s">
        <v>19</v>
      </c>
      <c r="I22" s="10" t="s">
        <v>20</v>
      </c>
      <c r="J22" s="12">
        <v>44616</v>
      </c>
      <c r="K22" s="12">
        <v>44796</v>
      </c>
      <c r="L22" s="13"/>
      <c r="M22" s="14"/>
      <c r="N22" s="15"/>
      <c r="O22" s="15"/>
      <c r="P22" s="15"/>
      <c r="Q22" s="15"/>
      <c r="R22" s="15"/>
      <c r="S22" s="15"/>
      <c r="T22" s="15"/>
      <c r="U22" s="15"/>
      <c r="V22" s="15"/>
      <c r="W22" s="15"/>
    </row>
    <row r="23" s="7" customFormat="1" ht="45.6" customHeight="1" spans="1:23">
      <c r="A23" s="8">
        <v>21</v>
      </c>
      <c r="B23" s="22" t="s">
        <v>43</v>
      </c>
      <c r="C23" s="22" t="s">
        <v>21</v>
      </c>
      <c r="D23" s="22" t="s">
        <v>15</v>
      </c>
      <c r="E23" s="22" t="s">
        <v>22</v>
      </c>
      <c r="F23" s="22" t="s">
        <v>49</v>
      </c>
      <c r="G23" s="10" t="s">
        <v>18</v>
      </c>
      <c r="H23" s="10" t="s">
        <v>19</v>
      </c>
      <c r="I23" s="10" t="s">
        <v>20</v>
      </c>
      <c r="J23" s="12">
        <v>44616</v>
      </c>
      <c r="K23" s="12">
        <v>44796</v>
      </c>
      <c r="L23" s="13"/>
      <c r="M23" s="14"/>
      <c r="N23" s="15"/>
      <c r="O23" s="15"/>
      <c r="P23" s="15"/>
      <c r="Q23" s="15"/>
      <c r="R23" s="15"/>
      <c r="S23" s="15"/>
      <c r="T23" s="15"/>
      <c r="U23" s="15"/>
      <c r="V23" s="15"/>
      <c r="W23" s="15"/>
    </row>
    <row r="24" s="7" customFormat="1" ht="28.95" customHeight="1" spans="1:23">
      <c r="A24" s="8">
        <v>22</v>
      </c>
      <c r="B24" s="22" t="s">
        <v>43</v>
      </c>
      <c r="C24" s="22" t="s">
        <v>21</v>
      </c>
      <c r="D24" s="22" t="s">
        <v>15</v>
      </c>
      <c r="E24" s="22" t="s">
        <v>22</v>
      </c>
      <c r="F24" s="22" t="s">
        <v>50</v>
      </c>
      <c r="G24" s="10" t="s">
        <v>18</v>
      </c>
      <c r="H24" s="10" t="s">
        <v>19</v>
      </c>
      <c r="I24" s="10" t="s">
        <v>20</v>
      </c>
      <c r="J24" s="12">
        <v>44616</v>
      </c>
      <c r="K24" s="12">
        <v>44796</v>
      </c>
      <c r="L24" s="13"/>
      <c r="M24" s="14"/>
      <c r="N24" s="15"/>
      <c r="O24" s="15"/>
      <c r="P24" s="15"/>
      <c r="Q24" s="15"/>
      <c r="R24" s="15"/>
      <c r="S24" s="15"/>
      <c r="T24" s="15"/>
      <c r="U24" s="15"/>
      <c r="V24" s="15"/>
      <c r="W24" s="15"/>
    </row>
    <row r="25" s="7" customFormat="1" ht="28.95" customHeight="1" spans="1:23">
      <c r="A25" s="8">
        <v>23</v>
      </c>
      <c r="B25" s="22" t="s">
        <v>51</v>
      </c>
      <c r="C25" s="22" t="s">
        <v>32</v>
      </c>
      <c r="D25" s="22" t="s">
        <v>15</v>
      </c>
      <c r="E25" s="22" t="s">
        <v>33</v>
      </c>
      <c r="F25" s="22" t="s">
        <v>52</v>
      </c>
      <c r="G25" s="10" t="s">
        <v>18</v>
      </c>
      <c r="H25" s="10" t="s">
        <v>19</v>
      </c>
      <c r="I25" s="10" t="s">
        <v>20</v>
      </c>
      <c r="J25" s="12">
        <v>44607</v>
      </c>
      <c r="K25" s="12">
        <v>44787</v>
      </c>
      <c r="L25" s="13"/>
      <c r="M25" s="14"/>
      <c r="N25" s="15"/>
      <c r="O25" s="15"/>
      <c r="P25" s="15"/>
      <c r="Q25" s="15"/>
      <c r="R25" s="15"/>
      <c r="S25" s="15"/>
      <c r="T25" s="15"/>
      <c r="U25" s="15"/>
      <c r="V25" s="15"/>
      <c r="W25" s="15"/>
    </row>
    <row r="26" s="7" customFormat="1" ht="28.95" customHeight="1" spans="1:23">
      <c r="A26" s="8">
        <v>24</v>
      </c>
      <c r="B26" s="22" t="s">
        <v>51</v>
      </c>
      <c r="C26" s="22" t="s">
        <v>32</v>
      </c>
      <c r="D26" s="22" t="s">
        <v>15</v>
      </c>
      <c r="E26" s="22" t="s">
        <v>33</v>
      </c>
      <c r="F26" s="22" t="s">
        <v>53</v>
      </c>
      <c r="G26" s="10" t="s">
        <v>18</v>
      </c>
      <c r="H26" s="10" t="s">
        <v>19</v>
      </c>
      <c r="I26" s="10" t="s">
        <v>20</v>
      </c>
      <c r="J26" s="12">
        <v>44607</v>
      </c>
      <c r="K26" s="12">
        <v>44787</v>
      </c>
      <c r="L26" s="13"/>
      <c r="M26" s="14"/>
      <c r="N26" s="15"/>
      <c r="O26" s="15"/>
      <c r="P26" s="15"/>
      <c r="Q26" s="15"/>
      <c r="R26" s="15"/>
      <c r="S26" s="15"/>
      <c r="T26" s="15"/>
      <c r="U26" s="15"/>
      <c r="V26" s="15"/>
      <c r="W26" s="15"/>
    </row>
    <row r="27" s="7" customFormat="1" ht="28.95" customHeight="1" spans="1:23">
      <c r="A27" s="8">
        <v>25</v>
      </c>
      <c r="B27" s="22" t="s">
        <v>51</v>
      </c>
      <c r="C27" s="22" t="s">
        <v>32</v>
      </c>
      <c r="D27" s="22" t="s">
        <v>15</v>
      </c>
      <c r="E27" s="22" t="s">
        <v>33</v>
      </c>
      <c r="F27" s="22" t="s">
        <v>54</v>
      </c>
      <c r="G27" s="10" t="s">
        <v>18</v>
      </c>
      <c r="H27" s="10" t="s">
        <v>19</v>
      </c>
      <c r="I27" s="10" t="s">
        <v>20</v>
      </c>
      <c r="J27" s="12">
        <v>44607</v>
      </c>
      <c r="K27" s="12">
        <v>44787</v>
      </c>
      <c r="L27" s="13"/>
      <c r="M27" s="14"/>
      <c r="N27" s="15"/>
      <c r="O27" s="15"/>
      <c r="P27" s="15"/>
      <c r="Q27" s="15"/>
      <c r="R27" s="15"/>
      <c r="S27" s="15"/>
      <c r="T27" s="15"/>
      <c r="U27" s="15"/>
      <c r="V27" s="15"/>
      <c r="W27" s="15"/>
    </row>
    <row r="28" s="7" customFormat="1" ht="28.95" customHeight="1" spans="1:23">
      <c r="A28" s="8">
        <v>26</v>
      </c>
      <c r="B28" s="22" t="s">
        <v>51</v>
      </c>
      <c r="C28" s="22" t="s">
        <v>32</v>
      </c>
      <c r="D28" s="22" t="s">
        <v>15</v>
      </c>
      <c r="E28" s="22" t="s">
        <v>33</v>
      </c>
      <c r="F28" s="22" t="s">
        <v>55</v>
      </c>
      <c r="G28" s="10" t="s">
        <v>18</v>
      </c>
      <c r="H28" s="10" t="s">
        <v>19</v>
      </c>
      <c r="I28" s="10" t="s">
        <v>20</v>
      </c>
      <c r="J28" s="12">
        <v>44607</v>
      </c>
      <c r="K28" s="12">
        <v>44787</v>
      </c>
      <c r="L28" s="13"/>
      <c r="M28" s="14"/>
      <c r="N28" s="15"/>
      <c r="O28" s="15"/>
      <c r="P28" s="15"/>
      <c r="Q28" s="15"/>
      <c r="R28" s="15"/>
      <c r="S28" s="15"/>
      <c r="T28" s="15"/>
      <c r="U28" s="15"/>
      <c r="V28" s="15"/>
      <c r="W28" s="15"/>
    </row>
    <row r="29" s="7" customFormat="1" ht="28.95" customHeight="1" spans="1:23">
      <c r="A29" s="8">
        <v>27</v>
      </c>
      <c r="B29" s="22" t="s">
        <v>51</v>
      </c>
      <c r="C29" s="22" t="s">
        <v>32</v>
      </c>
      <c r="D29" s="22" t="s">
        <v>15</v>
      </c>
      <c r="E29" s="22" t="s">
        <v>33</v>
      </c>
      <c r="F29" s="22" t="s">
        <v>56</v>
      </c>
      <c r="G29" s="10" t="s">
        <v>18</v>
      </c>
      <c r="H29" s="10" t="s">
        <v>19</v>
      </c>
      <c r="I29" s="10" t="s">
        <v>20</v>
      </c>
      <c r="J29" s="12">
        <v>44607</v>
      </c>
      <c r="K29" s="12">
        <v>44787</v>
      </c>
      <c r="L29" s="13"/>
      <c r="M29" s="14"/>
      <c r="N29" s="15"/>
      <c r="O29" s="15"/>
      <c r="P29" s="15"/>
      <c r="Q29" s="15"/>
      <c r="R29" s="15"/>
      <c r="S29" s="15"/>
      <c r="T29" s="15"/>
      <c r="U29" s="15"/>
      <c r="V29" s="15"/>
      <c r="W29" s="15"/>
    </row>
    <row r="30" s="7" customFormat="1" ht="28.95" customHeight="1" spans="1:23">
      <c r="A30" s="8">
        <v>28</v>
      </c>
      <c r="B30" s="22" t="s">
        <v>51</v>
      </c>
      <c r="C30" s="22" t="s">
        <v>57</v>
      </c>
      <c r="D30" s="22" t="s">
        <v>15</v>
      </c>
      <c r="E30" s="22" t="s">
        <v>58</v>
      </c>
      <c r="F30" s="22" t="s">
        <v>59</v>
      </c>
      <c r="G30" s="10" t="s">
        <v>18</v>
      </c>
      <c r="H30" s="10" t="s">
        <v>19</v>
      </c>
      <c r="I30" s="10" t="s">
        <v>20</v>
      </c>
      <c r="J30" s="12">
        <v>44614</v>
      </c>
      <c r="K30" s="12">
        <v>44794</v>
      </c>
      <c r="L30" s="13"/>
      <c r="M30" s="14"/>
      <c r="N30" s="15"/>
      <c r="O30" s="15"/>
      <c r="P30" s="15"/>
      <c r="Q30" s="15"/>
      <c r="R30" s="15"/>
      <c r="S30" s="15"/>
      <c r="T30" s="15"/>
      <c r="U30" s="15"/>
      <c r="V30" s="15"/>
      <c r="W30" s="15"/>
    </row>
    <row r="31" s="7" customFormat="1" ht="28.95" customHeight="1" spans="1:23">
      <c r="A31" s="8">
        <v>29</v>
      </c>
      <c r="B31" s="22" t="s">
        <v>51</v>
      </c>
      <c r="C31" s="22" t="s">
        <v>57</v>
      </c>
      <c r="D31" s="22" t="s">
        <v>15</v>
      </c>
      <c r="E31" s="22" t="s">
        <v>58</v>
      </c>
      <c r="F31" s="22" t="s">
        <v>60</v>
      </c>
      <c r="G31" s="10" t="s">
        <v>18</v>
      </c>
      <c r="H31" s="10" t="s">
        <v>19</v>
      </c>
      <c r="I31" s="10" t="s">
        <v>20</v>
      </c>
      <c r="J31" s="12">
        <v>44614</v>
      </c>
      <c r="K31" s="12">
        <v>44794</v>
      </c>
      <c r="L31" s="13"/>
      <c r="M31" s="14"/>
      <c r="N31" s="15"/>
      <c r="O31" s="15"/>
      <c r="P31" s="15"/>
      <c r="Q31" s="15"/>
      <c r="R31" s="15"/>
      <c r="S31" s="15"/>
      <c r="T31" s="15"/>
      <c r="U31" s="15"/>
      <c r="V31" s="15"/>
      <c r="W31" s="15"/>
    </row>
    <row r="32" s="7" customFormat="1" ht="28.95" customHeight="1" spans="1:23">
      <c r="A32" s="8">
        <v>30</v>
      </c>
      <c r="B32" s="22" t="s">
        <v>51</v>
      </c>
      <c r="C32" s="22" t="s">
        <v>57</v>
      </c>
      <c r="D32" s="22" t="s">
        <v>15</v>
      </c>
      <c r="E32" s="22" t="s">
        <v>58</v>
      </c>
      <c r="F32" s="22" t="s">
        <v>61</v>
      </c>
      <c r="G32" s="10" t="s">
        <v>18</v>
      </c>
      <c r="H32" s="10" t="s">
        <v>19</v>
      </c>
      <c r="I32" s="10" t="s">
        <v>20</v>
      </c>
      <c r="J32" s="12">
        <v>44614</v>
      </c>
      <c r="K32" s="12">
        <v>44794</v>
      </c>
      <c r="L32" s="13"/>
      <c r="M32" s="14"/>
      <c r="N32" s="15"/>
      <c r="O32" s="15"/>
      <c r="P32" s="15"/>
      <c r="Q32" s="15"/>
      <c r="R32" s="15"/>
      <c r="S32" s="15"/>
      <c r="T32" s="15"/>
      <c r="U32" s="15"/>
      <c r="V32" s="15"/>
      <c r="W32" s="15"/>
    </row>
    <row r="33" s="7" customFormat="1" ht="28.95" customHeight="1" spans="1:23">
      <c r="A33" s="8">
        <v>31</v>
      </c>
      <c r="B33" s="22" t="s">
        <v>51</v>
      </c>
      <c r="C33" s="22" t="s">
        <v>57</v>
      </c>
      <c r="D33" s="22" t="s">
        <v>15</v>
      </c>
      <c r="E33" s="22" t="s">
        <v>58</v>
      </c>
      <c r="F33" s="22" t="s">
        <v>62</v>
      </c>
      <c r="G33" s="10" t="s">
        <v>18</v>
      </c>
      <c r="H33" s="10" t="s">
        <v>19</v>
      </c>
      <c r="I33" s="10" t="s">
        <v>20</v>
      </c>
      <c r="J33" s="12">
        <v>44614</v>
      </c>
      <c r="K33" s="12">
        <v>44794</v>
      </c>
      <c r="L33" s="13"/>
      <c r="M33" s="14"/>
      <c r="N33" s="15"/>
      <c r="O33" s="15"/>
      <c r="P33" s="15"/>
      <c r="Q33" s="15"/>
      <c r="R33" s="15"/>
      <c r="S33" s="15"/>
      <c r="T33" s="15"/>
      <c r="U33" s="15"/>
      <c r="V33" s="15"/>
      <c r="W33" s="15"/>
    </row>
    <row r="34" s="7" customFormat="1" ht="28.95" customHeight="1" spans="1:23">
      <c r="A34" s="8">
        <v>32</v>
      </c>
      <c r="B34" s="22" t="s">
        <v>51</v>
      </c>
      <c r="C34" s="22" t="s">
        <v>57</v>
      </c>
      <c r="D34" s="22" t="s">
        <v>15</v>
      </c>
      <c r="E34" s="22" t="s">
        <v>58</v>
      </c>
      <c r="F34" s="22" t="s">
        <v>63</v>
      </c>
      <c r="G34" s="10" t="s">
        <v>18</v>
      </c>
      <c r="H34" s="10" t="s">
        <v>19</v>
      </c>
      <c r="I34" s="10" t="s">
        <v>20</v>
      </c>
      <c r="J34" s="12">
        <v>44614</v>
      </c>
      <c r="K34" s="12">
        <v>44794</v>
      </c>
      <c r="L34" s="13"/>
      <c r="M34" s="14"/>
      <c r="N34" s="15"/>
      <c r="O34" s="15"/>
      <c r="P34" s="15"/>
      <c r="Q34" s="15"/>
      <c r="R34" s="15"/>
      <c r="S34" s="15"/>
      <c r="T34" s="15"/>
      <c r="U34" s="15"/>
      <c r="V34" s="15"/>
      <c r="W34" s="15"/>
    </row>
    <row r="35" s="7" customFormat="1" ht="28.95" customHeight="1" spans="1:23">
      <c r="A35" s="8">
        <v>33</v>
      </c>
      <c r="B35" s="22" t="s">
        <v>51</v>
      </c>
      <c r="C35" s="22" t="s">
        <v>57</v>
      </c>
      <c r="D35" s="22" t="s">
        <v>15</v>
      </c>
      <c r="E35" s="22" t="s">
        <v>58</v>
      </c>
      <c r="F35" s="22" t="s">
        <v>64</v>
      </c>
      <c r="G35" s="10" t="s">
        <v>18</v>
      </c>
      <c r="H35" s="10" t="s">
        <v>19</v>
      </c>
      <c r="I35" s="10" t="s">
        <v>20</v>
      </c>
      <c r="J35" s="12">
        <v>44614</v>
      </c>
      <c r="K35" s="12">
        <v>44794</v>
      </c>
      <c r="L35" s="13"/>
      <c r="M35" s="14"/>
      <c r="N35" s="15"/>
      <c r="O35" s="15"/>
      <c r="P35" s="15"/>
      <c r="Q35" s="15"/>
      <c r="R35" s="15"/>
      <c r="S35" s="15"/>
      <c r="T35" s="15"/>
      <c r="U35" s="15"/>
      <c r="V35" s="15"/>
      <c r="W35" s="15"/>
    </row>
    <row r="36" s="7" customFormat="1" ht="28.95" customHeight="1" spans="1:23">
      <c r="A36" s="8">
        <v>34</v>
      </c>
      <c r="B36" s="22" t="s">
        <v>51</v>
      </c>
      <c r="C36" s="22" t="s">
        <v>57</v>
      </c>
      <c r="D36" s="22" t="s">
        <v>15</v>
      </c>
      <c r="E36" s="22" t="s">
        <v>58</v>
      </c>
      <c r="F36" s="22" t="s">
        <v>65</v>
      </c>
      <c r="G36" s="10" t="s">
        <v>18</v>
      </c>
      <c r="H36" s="10" t="s">
        <v>19</v>
      </c>
      <c r="I36" s="10" t="s">
        <v>20</v>
      </c>
      <c r="J36" s="12">
        <v>44614</v>
      </c>
      <c r="K36" s="12">
        <v>44794</v>
      </c>
      <c r="L36" s="13"/>
      <c r="M36" s="14"/>
      <c r="N36" s="15"/>
      <c r="O36" s="15"/>
      <c r="P36" s="15"/>
      <c r="Q36" s="15"/>
      <c r="R36" s="15"/>
      <c r="S36" s="15"/>
      <c r="T36" s="15"/>
      <c r="U36" s="15"/>
      <c r="V36" s="15"/>
      <c r="W36" s="15"/>
    </row>
    <row r="37" s="7" customFormat="1" ht="28.95" customHeight="1" spans="1:23">
      <c r="A37" s="8">
        <v>35</v>
      </c>
      <c r="B37" s="22" t="s">
        <v>51</v>
      </c>
      <c r="C37" s="22" t="s">
        <v>57</v>
      </c>
      <c r="D37" s="22" t="s">
        <v>15</v>
      </c>
      <c r="E37" s="22" t="s">
        <v>58</v>
      </c>
      <c r="F37" s="22" t="s">
        <v>66</v>
      </c>
      <c r="G37" s="10" t="s">
        <v>18</v>
      </c>
      <c r="H37" s="10" t="s">
        <v>19</v>
      </c>
      <c r="I37" s="10" t="s">
        <v>20</v>
      </c>
      <c r="J37" s="12">
        <v>44614</v>
      </c>
      <c r="K37" s="12">
        <v>44794</v>
      </c>
      <c r="L37" s="13"/>
      <c r="M37" s="14"/>
      <c r="N37" s="15"/>
      <c r="O37" s="15"/>
      <c r="P37" s="15"/>
      <c r="Q37" s="15"/>
      <c r="R37" s="15"/>
      <c r="S37" s="15"/>
      <c r="T37" s="15"/>
      <c r="U37" s="15"/>
      <c r="V37" s="15"/>
      <c r="W37" s="15"/>
    </row>
    <row r="38" s="7" customFormat="1" ht="28.95" customHeight="1" spans="1:23">
      <c r="A38" s="8">
        <v>36</v>
      </c>
      <c r="B38" s="22" t="s">
        <v>51</v>
      </c>
      <c r="C38" s="22" t="s">
        <v>57</v>
      </c>
      <c r="D38" s="22" t="s">
        <v>15</v>
      </c>
      <c r="E38" s="22" t="s">
        <v>58</v>
      </c>
      <c r="F38" s="22" t="s">
        <v>67</v>
      </c>
      <c r="G38" s="10" t="s">
        <v>18</v>
      </c>
      <c r="H38" s="10" t="s">
        <v>19</v>
      </c>
      <c r="I38" s="10" t="s">
        <v>20</v>
      </c>
      <c r="J38" s="12">
        <v>44614</v>
      </c>
      <c r="K38" s="12">
        <v>44794</v>
      </c>
      <c r="L38" s="13"/>
      <c r="M38" s="14"/>
      <c r="N38" s="15"/>
      <c r="O38" s="15"/>
      <c r="P38" s="15"/>
      <c r="Q38" s="15"/>
      <c r="R38" s="15"/>
      <c r="S38" s="15"/>
      <c r="T38" s="15"/>
      <c r="U38" s="15"/>
      <c r="V38" s="15"/>
      <c r="W38" s="15"/>
    </row>
    <row r="39" s="7" customFormat="1" ht="28.95" customHeight="1" spans="1:23">
      <c r="A39" s="8">
        <v>37</v>
      </c>
      <c r="B39" s="22" t="s">
        <v>51</v>
      </c>
      <c r="C39" s="22" t="s">
        <v>57</v>
      </c>
      <c r="D39" s="22" t="s">
        <v>15</v>
      </c>
      <c r="E39" s="22" t="s">
        <v>58</v>
      </c>
      <c r="F39" s="22" t="s">
        <v>68</v>
      </c>
      <c r="G39" s="10" t="s">
        <v>18</v>
      </c>
      <c r="H39" s="10" t="s">
        <v>19</v>
      </c>
      <c r="I39" s="10" t="s">
        <v>20</v>
      </c>
      <c r="J39" s="12">
        <v>44614</v>
      </c>
      <c r="K39" s="12">
        <v>44794</v>
      </c>
      <c r="L39" s="13"/>
      <c r="M39" s="14"/>
      <c r="N39" s="15"/>
      <c r="O39" s="15"/>
      <c r="P39" s="15"/>
      <c r="Q39" s="15"/>
      <c r="R39" s="15"/>
      <c r="S39" s="15"/>
      <c r="T39" s="15"/>
      <c r="U39" s="15"/>
      <c r="V39" s="15"/>
      <c r="W39" s="15"/>
    </row>
    <row r="40" s="7" customFormat="1" ht="28.95" customHeight="1" spans="1:23">
      <c r="A40" s="8">
        <v>38</v>
      </c>
      <c r="B40" s="22" t="s">
        <v>51</v>
      </c>
      <c r="C40" s="22" t="s">
        <v>32</v>
      </c>
      <c r="D40" s="22" t="s">
        <v>15</v>
      </c>
      <c r="E40" s="22" t="s">
        <v>33</v>
      </c>
      <c r="F40" s="22" t="s">
        <v>69</v>
      </c>
      <c r="G40" s="10" t="s">
        <v>18</v>
      </c>
      <c r="H40" s="10" t="s">
        <v>19</v>
      </c>
      <c r="I40" s="10" t="s">
        <v>20</v>
      </c>
      <c r="J40" s="12">
        <v>44617</v>
      </c>
      <c r="K40" s="12">
        <v>44797</v>
      </c>
      <c r="L40" s="13"/>
      <c r="M40" s="14"/>
      <c r="N40" s="15"/>
      <c r="O40" s="15"/>
      <c r="P40" s="15"/>
      <c r="Q40" s="15"/>
      <c r="R40" s="15"/>
      <c r="S40" s="15"/>
      <c r="T40" s="15"/>
      <c r="U40" s="15"/>
      <c r="V40" s="15"/>
      <c r="W40" s="15"/>
    </row>
    <row r="41" s="7" customFormat="1" ht="28.95" customHeight="1" spans="1:23">
      <c r="A41" s="8">
        <v>39</v>
      </c>
      <c r="B41" s="22" t="s">
        <v>51</v>
      </c>
      <c r="C41" s="22" t="s">
        <v>57</v>
      </c>
      <c r="D41" s="22" t="s">
        <v>15</v>
      </c>
      <c r="E41" s="22" t="s">
        <v>58</v>
      </c>
      <c r="F41" s="22" t="s">
        <v>70</v>
      </c>
      <c r="G41" s="10" t="s">
        <v>18</v>
      </c>
      <c r="H41" s="10" t="s">
        <v>19</v>
      </c>
      <c r="I41" s="10" t="s">
        <v>20</v>
      </c>
      <c r="J41" s="12">
        <v>44617</v>
      </c>
      <c r="K41" s="12">
        <v>44797</v>
      </c>
      <c r="L41" s="13"/>
      <c r="M41" s="14"/>
      <c r="N41" s="15"/>
      <c r="O41" s="15"/>
      <c r="P41" s="15"/>
      <c r="Q41" s="15"/>
      <c r="R41" s="15"/>
      <c r="S41" s="15"/>
      <c r="T41" s="15"/>
      <c r="U41" s="15"/>
      <c r="V41" s="15"/>
      <c r="W41" s="15"/>
    </row>
    <row r="42" s="7" customFormat="1" ht="28.95" customHeight="1" spans="1:23">
      <c r="A42" s="8">
        <v>40</v>
      </c>
      <c r="B42" s="22" t="s">
        <v>51</v>
      </c>
      <c r="C42" s="22" t="s">
        <v>57</v>
      </c>
      <c r="D42" s="22" t="s">
        <v>15</v>
      </c>
      <c r="E42" s="22" t="s">
        <v>58</v>
      </c>
      <c r="F42" s="22" t="s">
        <v>71</v>
      </c>
      <c r="G42" s="10" t="s">
        <v>18</v>
      </c>
      <c r="H42" s="10" t="s">
        <v>19</v>
      </c>
      <c r="I42" s="10" t="s">
        <v>20</v>
      </c>
      <c r="J42" s="12">
        <v>44617</v>
      </c>
      <c r="K42" s="12">
        <v>44797</v>
      </c>
      <c r="L42" s="13"/>
      <c r="M42" s="14"/>
      <c r="N42" s="15"/>
      <c r="O42" s="15"/>
      <c r="P42" s="15"/>
      <c r="Q42" s="15"/>
      <c r="R42" s="15"/>
      <c r="S42" s="15"/>
      <c r="T42" s="15"/>
      <c r="U42" s="15"/>
      <c r="V42" s="15"/>
      <c r="W42" s="15"/>
    </row>
    <row r="43" s="7" customFormat="1" ht="28.95" customHeight="1" spans="1:23">
      <c r="A43" s="8">
        <v>41</v>
      </c>
      <c r="B43" s="22" t="s">
        <v>51</v>
      </c>
      <c r="C43" s="22" t="s">
        <v>57</v>
      </c>
      <c r="D43" s="22" t="s">
        <v>15</v>
      </c>
      <c r="E43" s="22" t="s">
        <v>58</v>
      </c>
      <c r="F43" s="22" t="s">
        <v>72</v>
      </c>
      <c r="G43" s="10" t="s">
        <v>18</v>
      </c>
      <c r="H43" s="10" t="s">
        <v>19</v>
      </c>
      <c r="I43" s="10" t="s">
        <v>20</v>
      </c>
      <c r="J43" s="12">
        <v>44617</v>
      </c>
      <c r="K43" s="12">
        <v>44797</v>
      </c>
      <c r="L43" s="13"/>
      <c r="M43" s="14"/>
      <c r="N43" s="15"/>
      <c r="O43" s="15"/>
      <c r="P43" s="15"/>
      <c r="Q43" s="15"/>
      <c r="R43" s="15"/>
      <c r="S43" s="15"/>
      <c r="T43" s="15"/>
      <c r="U43" s="15"/>
      <c r="V43" s="15"/>
      <c r="W43" s="15"/>
    </row>
    <row r="44" s="7" customFormat="1" ht="28.95" customHeight="1" spans="1:23">
      <c r="A44" s="8">
        <v>42</v>
      </c>
      <c r="B44" s="22" t="s">
        <v>51</v>
      </c>
      <c r="C44" s="22" t="s">
        <v>57</v>
      </c>
      <c r="D44" s="22" t="s">
        <v>15</v>
      </c>
      <c r="E44" s="22" t="s">
        <v>58</v>
      </c>
      <c r="F44" s="22" t="s">
        <v>73</v>
      </c>
      <c r="G44" s="10" t="s">
        <v>18</v>
      </c>
      <c r="H44" s="10" t="s">
        <v>19</v>
      </c>
      <c r="I44" s="10" t="s">
        <v>20</v>
      </c>
      <c r="J44" s="12">
        <v>44617</v>
      </c>
      <c r="K44" s="12">
        <v>44797</v>
      </c>
      <c r="L44" s="13"/>
      <c r="M44" s="14"/>
      <c r="N44" s="15"/>
      <c r="O44" s="15"/>
      <c r="P44" s="15"/>
      <c r="Q44" s="15"/>
      <c r="R44" s="15"/>
      <c r="S44" s="15"/>
      <c r="T44" s="15"/>
      <c r="U44" s="15"/>
      <c r="V44" s="15"/>
      <c r="W44" s="15"/>
    </row>
    <row r="45" s="7" customFormat="1" ht="28.95" customHeight="1" spans="1:23">
      <c r="A45" s="8">
        <v>43</v>
      </c>
      <c r="B45" s="22" t="s">
        <v>51</v>
      </c>
      <c r="C45" s="22" t="s">
        <v>57</v>
      </c>
      <c r="D45" s="22" t="s">
        <v>15</v>
      </c>
      <c r="E45" s="22" t="s">
        <v>58</v>
      </c>
      <c r="F45" s="22" t="s">
        <v>74</v>
      </c>
      <c r="G45" s="10" t="s">
        <v>18</v>
      </c>
      <c r="H45" s="10" t="s">
        <v>19</v>
      </c>
      <c r="I45" s="10" t="s">
        <v>20</v>
      </c>
      <c r="J45" s="12">
        <v>44617</v>
      </c>
      <c r="K45" s="12">
        <v>44797</v>
      </c>
      <c r="L45" s="13"/>
      <c r="M45" s="14"/>
      <c r="N45" s="15"/>
      <c r="O45" s="15"/>
      <c r="P45" s="15"/>
      <c r="Q45" s="15"/>
      <c r="R45" s="15"/>
      <c r="S45" s="15"/>
      <c r="T45" s="15"/>
      <c r="U45" s="15"/>
      <c r="V45" s="15"/>
      <c r="W45" s="15"/>
    </row>
    <row r="46" s="7" customFormat="1" ht="28.95" customHeight="1" spans="1:23">
      <c r="A46" s="8">
        <v>44</v>
      </c>
      <c r="B46" s="22" t="s">
        <v>51</v>
      </c>
      <c r="C46" s="22" t="s">
        <v>57</v>
      </c>
      <c r="D46" s="22" t="s">
        <v>15</v>
      </c>
      <c r="E46" s="22" t="s">
        <v>58</v>
      </c>
      <c r="F46" s="22" t="s">
        <v>75</v>
      </c>
      <c r="G46" s="10" t="s">
        <v>18</v>
      </c>
      <c r="H46" s="10" t="s">
        <v>19</v>
      </c>
      <c r="I46" s="10" t="s">
        <v>20</v>
      </c>
      <c r="J46" s="12">
        <v>44617</v>
      </c>
      <c r="K46" s="12">
        <v>44797</v>
      </c>
      <c r="L46" s="13"/>
      <c r="M46" s="14"/>
      <c r="N46" s="15"/>
      <c r="O46" s="15"/>
      <c r="P46" s="15"/>
      <c r="Q46" s="15"/>
      <c r="R46" s="15"/>
      <c r="S46" s="15"/>
      <c r="T46" s="15"/>
      <c r="U46" s="15"/>
      <c r="V46" s="15"/>
      <c r="W46" s="15"/>
    </row>
    <row r="47" s="7" customFormat="1" ht="28.95" customHeight="1" spans="1:23">
      <c r="A47" s="8">
        <v>45</v>
      </c>
      <c r="B47" s="22" t="s">
        <v>51</v>
      </c>
      <c r="C47" s="22" t="s">
        <v>57</v>
      </c>
      <c r="D47" s="22" t="s">
        <v>15</v>
      </c>
      <c r="E47" s="22" t="s">
        <v>58</v>
      </c>
      <c r="F47" s="22" t="s">
        <v>76</v>
      </c>
      <c r="G47" s="10" t="s">
        <v>18</v>
      </c>
      <c r="H47" s="10" t="s">
        <v>19</v>
      </c>
      <c r="I47" s="10" t="s">
        <v>20</v>
      </c>
      <c r="J47" s="12">
        <v>44617</v>
      </c>
      <c r="K47" s="12">
        <v>44797</v>
      </c>
      <c r="L47" s="13"/>
      <c r="M47" s="14"/>
      <c r="N47" s="15"/>
      <c r="O47" s="15"/>
      <c r="P47" s="15"/>
      <c r="Q47" s="15"/>
      <c r="R47" s="15"/>
      <c r="S47" s="15"/>
      <c r="T47" s="15"/>
      <c r="U47" s="15"/>
      <c r="V47" s="15"/>
      <c r="W47" s="15"/>
    </row>
    <row r="48" s="7" customFormat="1" ht="28.95" customHeight="1" spans="1:23">
      <c r="A48" s="8">
        <v>46</v>
      </c>
      <c r="B48" s="22" t="s">
        <v>51</v>
      </c>
      <c r="C48" s="22" t="s">
        <v>57</v>
      </c>
      <c r="D48" s="22" t="s">
        <v>15</v>
      </c>
      <c r="E48" s="22" t="s">
        <v>58</v>
      </c>
      <c r="F48" s="22" t="s">
        <v>77</v>
      </c>
      <c r="G48" s="10" t="s">
        <v>18</v>
      </c>
      <c r="H48" s="10" t="s">
        <v>19</v>
      </c>
      <c r="I48" s="10" t="s">
        <v>20</v>
      </c>
      <c r="J48" s="12">
        <v>44617</v>
      </c>
      <c r="K48" s="12">
        <v>44797</v>
      </c>
      <c r="L48" s="13"/>
      <c r="M48" s="14"/>
      <c r="N48" s="15"/>
      <c r="O48" s="15"/>
      <c r="P48" s="15"/>
      <c r="Q48" s="15"/>
      <c r="R48" s="15"/>
      <c r="S48" s="15"/>
      <c r="T48" s="15"/>
      <c r="U48" s="15"/>
      <c r="V48" s="15"/>
      <c r="W48" s="15"/>
    </row>
    <row r="49" s="7" customFormat="1" ht="27" customHeight="1" spans="1:23">
      <c r="A49" s="8">
        <v>47</v>
      </c>
      <c r="B49" s="22" t="s">
        <v>78</v>
      </c>
      <c r="C49" s="22" t="s">
        <v>21</v>
      </c>
      <c r="D49" s="22" t="s">
        <v>15</v>
      </c>
      <c r="E49" s="22" t="s">
        <v>22</v>
      </c>
      <c r="F49" s="22" t="s">
        <v>79</v>
      </c>
      <c r="G49" s="10" t="s">
        <v>18</v>
      </c>
      <c r="H49" s="10" t="s">
        <v>19</v>
      </c>
      <c r="I49" s="10" t="s">
        <v>20</v>
      </c>
      <c r="J49" s="12">
        <v>44614</v>
      </c>
      <c r="K49" s="12">
        <v>44794</v>
      </c>
      <c r="L49" s="13"/>
      <c r="M49" s="14"/>
      <c r="N49" s="15"/>
      <c r="O49" s="15"/>
      <c r="P49" s="15"/>
      <c r="Q49" s="15"/>
      <c r="R49" s="15"/>
      <c r="S49" s="15"/>
      <c r="T49" s="15"/>
      <c r="U49" s="15"/>
      <c r="V49" s="15"/>
      <c r="W49" s="15"/>
    </row>
    <row r="50" s="7" customFormat="1" ht="27" customHeight="1" spans="1:23">
      <c r="A50" s="8">
        <v>48</v>
      </c>
      <c r="B50" s="22" t="s">
        <v>78</v>
      </c>
      <c r="C50" s="22" t="s">
        <v>21</v>
      </c>
      <c r="D50" s="22" t="s">
        <v>15</v>
      </c>
      <c r="E50" s="22" t="s">
        <v>22</v>
      </c>
      <c r="F50" s="22" t="s">
        <v>80</v>
      </c>
      <c r="G50" s="10" t="s">
        <v>18</v>
      </c>
      <c r="H50" s="10" t="s">
        <v>19</v>
      </c>
      <c r="I50" s="10" t="s">
        <v>20</v>
      </c>
      <c r="J50" s="12">
        <v>44614</v>
      </c>
      <c r="K50" s="12">
        <v>44794</v>
      </c>
      <c r="L50" s="13"/>
      <c r="M50" s="14"/>
      <c r="N50" s="15"/>
      <c r="O50" s="15"/>
      <c r="P50" s="15"/>
      <c r="Q50" s="15"/>
      <c r="R50" s="15"/>
      <c r="S50" s="15"/>
      <c r="T50" s="15"/>
      <c r="U50" s="15"/>
      <c r="V50" s="15"/>
      <c r="W50" s="15"/>
    </row>
    <row r="51" s="7" customFormat="1" ht="27" customHeight="1" spans="1:23">
      <c r="A51" s="8">
        <v>49</v>
      </c>
      <c r="B51" s="22" t="s">
        <v>78</v>
      </c>
      <c r="C51" s="22" t="s">
        <v>21</v>
      </c>
      <c r="D51" s="22" t="s">
        <v>15</v>
      </c>
      <c r="E51" s="22" t="s">
        <v>22</v>
      </c>
      <c r="F51" s="22" t="s">
        <v>81</v>
      </c>
      <c r="G51" s="10" t="s">
        <v>18</v>
      </c>
      <c r="H51" s="10" t="s">
        <v>19</v>
      </c>
      <c r="I51" s="10" t="s">
        <v>20</v>
      </c>
      <c r="J51" s="12">
        <v>44614</v>
      </c>
      <c r="K51" s="12">
        <v>44794</v>
      </c>
      <c r="L51" s="13"/>
      <c r="M51" s="14"/>
      <c r="N51" s="15"/>
      <c r="O51" s="15"/>
      <c r="P51" s="15"/>
      <c r="Q51" s="15"/>
      <c r="R51" s="15"/>
      <c r="S51" s="15"/>
      <c r="T51" s="15"/>
      <c r="U51" s="15"/>
      <c r="V51" s="15"/>
      <c r="W51" s="15"/>
    </row>
    <row r="52" s="7" customFormat="1" ht="27" customHeight="1" spans="1:23">
      <c r="A52" s="8">
        <v>50</v>
      </c>
      <c r="B52" s="22" t="s">
        <v>78</v>
      </c>
      <c r="C52" s="22" t="s">
        <v>21</v>
      </c>
      <c r="D52" s="22" t="s">
        <v>15</v>
      </c>
      <c r="E52" s="22" t="s">
        <v>22</v>
      </c>
      <c r="F52" s="22" t="s">
        <v>82</v>
      </c>
      <c r="G52" s="10" t="s">
        <v>18</v>
      </c>
      <c r="H52" s="10" t="s">
        <v>19</v>
      </c>
      <c r="I52" s="10" t="s">
        <v>20</v>
      </c>
      <c r="J52" s="12">
        <v>44614</v>
      </c>
      <c r="K52" s="12">
        <v>44794</v>
      </c>
      <c r="L52" s="13"/>
      <c r="M52" s="14"/>
      <c r="N52" s="15"/>
      <c r="O52" s="15"/>
      <c r="P52" s="15"/>
      <c r="Q52" s="15"/>
      <c r="R52" s="15"/>
      <c r="S52" s="15"/>
      <c r="T52" s="15"/>
      <c r="U52" s="15"/>
      <c r="V52" s="15"/>
      <c r="W52" s="15"/>
    </row>
    <row r="53" s="7" customFormat="1" ht="27" customHeight="1" spans="1:23">
      <c r="A53" s="8">
        <v>51</v>
      </c>
      <c r="B53" s="22" t="s">
        <v>78</v>
      </c>
      <c r="C53" s="22" t="s">
        <v>21</v>
      </c>
      <c r="D53" s="22" t="s">
        <v>15</v>
      </c>
      <c r="E53" s="22" t="s">
        <v>22</v>
      </c>
      <c r="F53" s="22" t="s">
        <v>83</v>
      </c>
      <c r="G53" s="10" t="s">
        <v>18</v>
      </c>
      <c r="H53" s="10" t="s">
        <v>19</v>
      </c>
      <c r="I53" s="10" t="s">
        <v>20</v>
      </c>
      <c r="J53" s="12">
        <v>44614</v>
      </c>
      <c r="K53" s="12">
        <v>44794</v>
      </c>
      <c r="L53" s="13"/>
      <c r="M53" s="14"/>
      <c r="N53" s="15"/>
      <c r="O53" s="15"/>
      <c r="P53" s="15"/>
      <c r="Q53" s="15"/>
      <c r="R53" s="15"/>
      <c r="S53" s="15"/>
      <c r="T53" s="15"/>
      <c r="U53" s="15"/>
      <c r="V53" s="15"/>
      <c r="W53" s="15"/>
    </row>
    <row r="54" s="7" customFormat="1" ht="27" customHeight="1" spans="1:23">
      <c r="A54" s="8">
        <v>52</v>
      </c>
      <c r="B54" s="22" t="s">
        <v>78</v>
      </c>
      <c r="C54" s="22" t="s">
        <v>21</v>
      </c>
      <c r="D54" s="22" t="s">
        <v>15</v>
      </c>
      <c r="E54" s="22" t="s">
        <v>22</v>
      </c>
      <c r="F54" s="22" t="s">
        <v>84</v>
      </c>
      <c r="G54" s="10" t="s">
        <v>18</v>
      </c>
      <c r="H54" s="10" t="s">
        <v>19</v>
      </c>
      <c r="I54" s="10" t="s">
        <v>20</v>
      </c>
      <c r="J54" s="12">
        <v>44614</v>
      </c>
      <c r="K54" s="12">
        <v>44794</v>
      </c>
      <c r="L54" s="13"/>
      <c r="M54" s="14"/>
      <c r="N54" s="15"/>
      <c r="O54" s="15"/>
      <c r="P54" s="15"/>
      <c r="Q54" s="15"/>
      <c r="R54" s="15"/>
      <c r="S54" s="15"/>
      <c r="T54" s="15"/>
      <c r="U54" s="15"/>
      <c r="V54" s="15"/>
      <c r="W54" s="15"/>
    </row>
    <row r="55" s="7" customFormat="1" ht="27" customHeight="1" spans="1:23">
      <c r="A55" s="8">
        <v>53</v>
      </c>
      <c r="B55" s="22" t="s">
        <v>78</v>
      </c>
      <c r="C55" s="22" t="s">
        <v>21</v>
      </c>
      <c r="D55" s="22" t="s">
        <v>15</v>
      </c>
      <c r="E55" s="22" t="s">
        <v>22</v>
      </c>
      <c r="F55" s="22" t="s">
        <v>85</v>
      </c>
      <c r="G55" s="10" t="s">
        <v>18</v>
      </c>
      <c r="H55" s="10" t="s">
        <v>19</v>
      </c>
      <c r="I55" s="10" t="s">
        <v>20</v>
      </c>
      <c r="J55" s="12">
        <v>44614</v>
      </c>
      <c r="K55" s="12">
        <v>44794</v>
      </c>
      <c r="L55" s="13"/>
      <c r="M55" s="14"/>
      <c r="N55" s="15"/>
      <c r="O55" s="15"/>
      <c r="P55" s="15"/>
      <c r="Q55" s="15"/>
      <c r="R55" s="15"/>
      <c r="S55" s="15"/>
      <c r="T55" s="15"/>
      <c r="U55" s="15"/>
      <c r="V55" s="15"/>
      <c r="W55" s="15"/>
    </row>
    <row r="56" s="7" customFormat="1" ht="27" customHeight="1" spans="1:23">
      <c r="A56" s="8">
        <v>54</v>
      </c>
      <c r="B56" s="22" t="s">
        <v>78</v>
      </c>
      <c r="C56" s="22" t="s">
        <v>21</v>
      </c>
      <c r="D56" s="22" t="s">
        <v>15</v>
      </c>
      <c r="E56" s="22" t="s">
        <v>22</v>
      </c>
      <c r="F56" s="22" t="s">
        <v>86</v>
      </c>
      <c r="G56" s="10" t="s">
        <v>18</v>
      </c>
      <c r="H56" s="10" t="s">
        <v>19</v>
      </c>
      <c r="I56" s="10" t="s">
        <v>20</v>
      </c>
      <c r="J56" s="12">
        <v>44614</v>
      </c>
      <c r="K56" s="12">
        <v>44794</v>
      </c>
      <c r="L56" s="13"/>
      <c r="M56" s="14"/>
      <c r="N56" s="15"/>
      <c r="O56" s="15"/>
      <c r="P56" s="15"/>
      <c r="Q56" s="15"/>
      <c r="R56" s="15"/>
      <c r="S56" s="15"/>
      <c r="T56" s="15"/>
      <c r="U56" s="15"/>
      <c r="V56" s="15"/>
      <c r="W56" s="15"/>
    </row>
    <row r="57" s="7" customFormat="1" ht="27" customHeight="1" spans="1:23">
      <c r="A57" s="8">
        <v>55</v>
      </c>
      <c r="B57" s="22" t="s">
        <v>78</v>
      </c>
      <c r="C57" s="22" t="s">
        <v>21</v>
      </c>
      <c r="D57" s="22" t="s">
        <v>15</v>
      </c>
      <c r="E57" s="22" t="s">
        <v>22</v>
      </c>
      <c r="F57" s="22" t="s">
        <v>87</v>
      </c>
      <c r="G57" s="10" t="s">
        <v>18</v>
      </c>
      <c r="H57" s="10" t="s">
        <v>19</v>
      </c>
      <c r="I57" s="10" t="s">
        <v>20</v>
      </c>
      <c r="J57" s="12">
        <v>44614</v>
      </c>
      <c r="K57" s="12">
        <v>44794</v>
      </c>
      <c r="L57" s="13"/>
      <c r="M57" s="14"/>
      <c r="N57" s="15"/>
      <c r="O57" s="15"/>
      <c r="P57" s="15"/>
      <c r="Q57" s="15"/>
      <c r="R57" s="15"/>
      <c r="S57" s="15"/>
      <c r="T57" s="15"/>
      <c r="U57" s="15"/>
      <c r="V57" s="15"/>
      <c r="W57" s="15"/>
    </row>
    <row r="58" s="7" customFormat="1" ht="27" customHeight="1" spans="1:23">
      <c r="A58" s="8">
        <v>56</v>
      </c>
      <c r="B58" s="22" t="s">
        <v>78</v>
      </c>
      <c r="C58" s="22" t="s">
        <v>21</v>
      </c>
      <c r="D58" s="22" t="s">
        <v>15</v>
      </c>
      <c r="E58" s="22" t="s">
        <v>22</v>
      </c>
      <c r="F58" s="22" t="s">
        <v>88</v>
      </c>
      <c r="G58" s="10" t="s">
        <v>18</v>
      </c>
      <c r="H58" s="10" t="s">
        <v>19</v>
      </c>
      <c r="I58" s="10" t="s">
        <v>20</v>
      </c>
      <c r="J58" s="12">
        <v>44614</v>
      </c>
      <c r="K58" s="12">
        <v>44794</v>
      </c>
      <c r="L58" s="13"/>
      <c r="M58" s="14"/>
      <c r="N58" s="15"/>
      <c r="O58" s="15"/>
      <c r="P58" s="15"/>
      <c r="Q58" s="15"/>
      <c r="R58" s="15"/>
      <c r="S58" s="15"/>
      <c r="T58" s="15"/>
      <c r="U58" s="15"/>
      <c r="V58" s="15"/>
      <c r="W58" s="15"/>
    </row>
    <row r="59" s="7" customFormat="1" ht="27" customHeight="1" spans="1:23">
      <c r="A59" s="8">
        <v>57</v>
      </c>
      <c r="B59" s="22" t="s">
        <v>78</v>
      </c>
      <c r="C59" s="22" t="s">
        <v>21</v>
      </c>
      <c r="D59" s="22" t="s">
        <v>15</v>
      </c>
      <c r="E59" s="22" t="s">
        <v>89</v>
      </c>
      <c r="F59" s="22" t="s">
        <v>90</v>
      </c>
      <c r="G59" s="10" t="s">
        <v>18</v>
      </c>
      <c r="H59" s="10" t="s">
        <v>19</v>
      </c>
      <c r="I59" s="10" t="s">
        <v>20</v>
      </c>
      <c r="J59" s="12">
        <v>44614</v>
      </c>
      <c r="K59" s="12">
        <v>44794</v>
      </c>
      <c r="L59" s="13"/>
      <c r="M59" s="14"/>
      <c r="N59" s="15"/>
      <c r="O59" s="15"/>
      <c r="P59" s="15"/>
      <c r="Q59" s="15"/>
      <c r="R59" s="15"/>
      <c r="S59" s="15"/>
      <c r="T59" s="15"/>
      <c r="U59" s="15"/>
      <c r="V59" s="15"/>
      <c r="W59" s="15"/>
    </row>
    <row r="60" s="7" customFormat="1" ht="27" customHeight="1" spans="1:23">
      <c r="A60" s="8">
        <v>58</v>
      </c>
      <c r="B60" s="22" t="s">
        <v>78</v>
      </c>
      <c r="C60" s="22" t="s">
        <v>21</v>
      </c>
      <c r="D60" s="22" t="s">
        <v>15</v>
      </c>
      <c r="E60" s="22" t="s">
        <v>89</v>
      </c>
      <c r="F60" s="22" t="s">
        <v>91</v>
      </c>
      <c r="G60" s="10" t="s">
        <v>18</v>
      </c>
      <c r="H60" s="10" t="s">
        <v>19</v>
      </c>
      <c r="I60" s="10" t="s">
        <v>20</v>
      </c>
      <c r="J60" s="12">
        <v>44614</v>
      </c>
      <c r="K60" s="12">
        <v>44794</v>
      </c>
      <c r="L60" s="13"/>
      <c r="M60" s="14"/>
      <c r="N60" s="15"/>
      <c r="O60" s="15"/>
      <c r="P60" s="15"/>
      <c r="Q60" s="15"/>
      <c r="R60" s="15"/>
      <c r="S60" s="15"/>
      <c r="T60" s="15"/>
      <c r="U60" s="15"/>
      <c r="V60" s="15"/>
      <c r="W60" s="15"/>
    </row>
    <row r="61" s="7" customFormat="1" ht="27" customHeight="1" spans="1:23">
      <c r="A61" s="8">
        <v>59</v>
      </c>
      <c r="B61" s="22" t="s">
        <v>78</v>
      </c>
      <c r="C61" s="22" t="s">
        <v>21</v>
      </c>
      <c r="D61" s="22" t="s">
        <v>15</v>
      </c>
      <c r="E61" s="22" t="s">
        <v>89</v>
      </c>
      <c r="F61" s="22" t="s">
        <v>92</v>
      </c>
      <c r="G61" s="10" t="s">
        <v>18</v>
      </c>
      <c r="H61" s="10" t="s">
        <v>19</v>
      </c>
      <c r="I61" s="10" t="s">
        <v>20</v>
      </c>
      <c r="J61" s="12">
        <v>44614</v>
      </c>
      <c r="K61" s="12">
        <v>44794</v>
      </c>
      <c r="L61" s="13"/>
      <c r="M61" s="14"/>
      <c r="N61" s="15"/>
      <c r="O61" s="15"/>
      <c r="P61" s="15"/>
      <c r="Q61" s="15"/>
      <c r="R61" s="15"/>
      <c r="S61" s="15"/>
      <c r="T61" s="15"/>
      <c r="U61" s="15"/>
      <c r="V61" s="15"/>
      <c r="W61" s="15"/>
    </row>
    <row r="62" s="7" customFormat="1" ht="27" customHeight="1" spans="1:23">
      <c r="A62" s="8">
        <v>60</v>
      </c>
      <c r="B62" s="22" t="s">
        <v>78</v>
      </c>
      <c r="C62" s="22" t="s">
        <v>21</v>
      </c>
      <c r="D62" s="22" t="s">
        <v>15</v>
      </c>
      <c r="E62" s="22" t="s">
        <v>89</v>
      </c>
      <c r="F62" s="22" t="s">
        <v>93</v>
      </c>
      <c r="G62" s="10" t="s">
        <v>18</v>
      </c>
      <c r="H62" s="10" t="s">
        <v>19</v>
      </c>
      <c r="I62" s="10" t="s">
        <v>20</v>
      </c>
      <c r="J62" s="12">
        <v>44614</v>
      </c>
      <c r="K62" s="12">
        <v>44794</v>
      </c>
      <c r="L62" s="13"/>
      <c r="M62" s="14"/>
      <c r="N62" s="15"/>
      <c r="O62" s="15"/>
      <c r="P62" s="15"/>
      <c r="Q62" s="15"/>
      <c r="R62" s="15"/>
      <c r="S62" s="15"/>
      <c r="T62" s="15"/>
      <c r="U62" s="15"/>
      <c r="V62" s="15"/>
      <c r="W62" s="15"/>
    </row>
    <row r="63" s="7" customFormat="1" ht="38.25" customHeight="1" spans="1:23">
      <c r="A63" s="8">
        <v>61</v>
      </c>
      <c r="B63" s="22" t="s">
        <v>78</v>
      </c>
      <c r="C63" s="22" t="s">
        <v>21</v>
      </c>
      <c r="D63" s="22" t="s">
        <v>15</v>
      </c>
      <c r="E63" s="22" t="s">
        <v>89</v>
      </c>
      <c r="F63" s="22" t="s">
        <v>94</v>
      </c>
      <c r="G63" s="10" t="s">
        <v>18</v>
      </c>
      <c r="H63" s="10" t="s">
        <v>19</v>
      </c>
      <c r="I63" s="10" t="s">
        <v>20</v>
      </c>
      <c r="J63" s="12">
        <v>44614</v>
      </c>
      <c r="K63" s="12">
        <v>44794</v>
      </c>
      <c r="L63" s="13"/>
      <c r="M63" s="14"/>
      <c r="N63" s="15"/>
      <c r="O63" s="15"/>
      <c r="P63" s="15"/>
      <c r="Q63" s="15"/>
      <c r="R63" s="15"/>
      <c r="S63" s="15"/>
      <c r="T63" s="15"/>
      <c r="U63" s="15"/>
      <c r="V63" s="15"/>
      <c r="W63" s="15"/>
    </row>
  </sheetData>
  <mergeCells count="1">
    <mergeCell ref="A1:L1"/>
  </mergeCells>
  <pageMargins left="0.7" right="0.7" top="0.75" bottom="0.75" header="0.3" footer="0.3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25"/>
  <sheetViews>
    <sheetView topLeftCell="A11" workbookViewId="0">
      <selection activeCell="B25" sqref="B25"/>
    </sheetView>
  </sheetViews>
  <sheetFormatPr defaultColWidth="9" defaultRowHeight="14.4"/>
  <cols>
    <col min="1" max="1" width="5.33333333333333" customWidth="1"/>
    <col min="2" max="2" width="21.3333333333333" customWidth="1"/>
    <col min="3" max="3" width="16.2222222222222" customWidth="1"/>
    <col min="4" max="4" width="24.6666666666667" customWidth="1"/>
    <col min="5" max="5" width="11.6666666666667" customWidth="1"/>
    <col min="6" max="6" width="10.8888888888889" customWidth="1"/>
    <col min="7" max="7" width="21.3333333333333" customWidth="1"/>
    <col min="8" max="8" width="10.6666666666667" customWidth="1"/>
    <col min="9" max="9" width="5.66666666666667" customWidth="1"/>
    <col min="10" max="10" width="15.6666666666667" customWidth="1"/>
    <col min="11" max="11" width="12.6666666666667" customWidth="1"/>
    <col min="12" max="12" width="11.5555555555556" customWidth="1"/>
    <col min="257" max="257" width="5.33333333333333" customWidth="1"/>
    <col min="258" max="258" width="21.3333333333333" customWidth="1"/>
    <col min="259" max="259" width="16.2222222222222" customWidth="1"/>
    <col min="260" max="260" width="24.6666666666667" customWidth="1"/>
    <col min="261" max="261" width="11.6666666666667" customWidth="1"/>
    <col min="262" max="262" width="10.8888888888889" customWidth="1"/>
    <col min="263" max="263" width="21.3333333333333" customWidth="1"/>
    <col min="264" max="264" width="10.6666666666667" customWidth="1"/>
    <col min="265" max="265" width="5.66666666666667" customWidth="1"/>
    <col min="266" max="266" width="15.6666666666667" customWidth="1"/>
    <col min="267" max="267" width="12.6666666666667" customWidth="1"/>
    <col min="268" max="268" width="11.5555555555556" customWidth="1"/>
    <col min="513" max="513" width="5.33333333333333" customWidth="1"/>
    <col min="514" max="514" width="21.3333333333333" customWidth="1"/>
    <col min="515" max="515" width="16.2222222222222" customWidth="1"/>
    <col min="516" max="516" width="24.6666666666667" customWidth="1"/>
    <col min="517" max="517" width="11.6666666666667" customWidth="1"/>
    <col min="518" max="518" width="10.8888888888889" customWidth="1"/>
    <col min="519" max="519" width="21.3333333333333" customWidth="1"/>
    <col min="520" max="520" width="10.6666666666667" customWidth="1"/>
    <col min="521" max="521" width="5.66666666666667" customWidth="1"/>
    <col min="522" max="522" width="15.6666666666667" customWidth="1"/>
    <col min="523" max="523" width="12.6666666666667" customWidth="1"/>
    <col min="524" max="524" width="11.5555555555556" customWidth="1"/>
    <col min="769" max="769" width="5.33333333333333" customWidth="1"/>
    <col min="770" max="770" width="21.3333333333333" customWidth="1"/>
    <col min="771" max="771" width="16.2222222222222" customWidth="1"/>
    <col min="772" max="772" width="24.6666666666667" customWidth="1"/>
    <col min="773" max="773" width="11.6666666666667" customWidth="1"/>
    <col min="774" max="774" width="10.8888888888889" customWidth="1"/>
    <col min="775" max="775" width="21.3333333333333" customWidth="1"/>
    <col min="776" max="776" width="10.6666666666667" customWidth="1"/>
    <col min="777" max="777" width="5.66666666666667" customWidth="1"/>
    <col min="778" max="778" width="15.6666666666667" customWidth="1"/>
    <col min="779" max="779" width="12.6666666666667" customWidth="1"/>
    <col min="780" max="780" width="11.5555555555556" customWidth="1"/>
    <col min="1025" max="1025" width="5.33333333333333" customWidth="1"/>
    <col min="1026" max="1026" width="21.3333333333333" customWidth="1"/>
    <col min="1027" max="1027" width="16.2222222222222" customWidth="1"/>
    <col min="1028" max="1028" width="24.6666666666667" customWidth="1"/>
    <col min="1029" max="1029" width="11.6666666666667" customWidth="1"/>
    <col min="1030" max="1030" width="10.8888888888889" customWidth="1"/>
    <col min="1031" max="1031" width="21.3333333333333" customWidth="1"/>
    <col min="1032" max="1032" width="10.6666666666667" customWidth="1"/>
    <col min="1033" max="1033" width="5.66666666666667" customWidth="1"/>
    <col min="1034" max="1034" width="15.6666666666667" customWidth="1"/>
    <col min="1035" max="1035" width="12.6666666666667" customWidth="1"/>
    <col min="1036" max="1036" width="11.5555555555556" customWidth="1"/>
    <col min="1281" max="1281" width="5.33333333333333" customWidth="1"/>
    <col min="1282" max="1282" width="21.3333333333333" customWidth="1"/>
    <col min="1283" max="1283" width="16.2222222222222" customWidth="1"/>
    <col min="1284" max="1284" width="24.6666666666667" customWidth="1"/>
    <col min="1285" max="1285" width="11.6666666666667" customWidth="1"/>
    <col min="1286" max="1286" width="10.8888888888889" customWidth="1"/>
    <col min="1287" max="1287" width="21.3333333333333" customWidth="1"/>
    <col min="1288" max="1288" width="10.6666666666667" customWidth="1"/>
    <col min="1289" max="1289" width="5.66666666666667" customWidth="1"/>
    <col min="1290" max="1290" width="15.6666666666667" customWidth="1"/>
    <col min="1291" max="1291" width="12.6666666666667" customWidth="1"/>
    <col min="1292" max="1292" width="11.5555555555556" customWidth="1"/>
    <col min="1537" max="1537" width="5.33333333333333" customWidth="1"/>
    <col min="1538" max="1538" width="21.3333333333333" customWidth="1"/>
    <col min="1539" max="1539" width="16.2222222222222" customWidth="1"/>
    <col min="1540" max="1540" width="24.6666666666667" customWidth="1"/>
    <col min="1541" max="1541" width="11.6666666666667" customWidth="1"/>
    <col min="1542" max="1542" width="10.8888888888889" customWidth="1"/>
    <col min="1543" max="1543" width="21.3333333333333" customWidth="1"/>
    <col min="1544" max="1544" width="10.6666666666667" customWidth="1"/>
    <col min="1545" max="1545" width="5.66666666666667" customWidth="1"/>
    <col min="1546" max="1546" width="15.6666666666667" customWidth="1"/>
    <col min="1547" max="1547" width="12.6666666666667" customWidth="1"/>
    <col min="1548" max="1548" width="11.5555555555556" customWidth="1"/>
    <col min="1793" max="1793" width="5.33333333333333" customWidth="1"/>
    <col min="1794" max="1794" width="21.3333333333333" customWidth="1"/>
    <col min="1795" max="1795" width="16.2222222222222" customWidth="1"/>
    <col min="1796" max="1796" width="24.6666666666667" customWidth="1"/>
    <col min="1797" max="1797" width="11.6666666666667" customWidth="1"/>
    <col min="1798" max="1798" width="10.8888888888889" customWidth="1"/>
    <col min="1799" max="1799" width="21.3333333333333" customWidth="1"/>
    <col min="1800" max="1800" width="10.6666666666667" customWidth="1"/>
    <col min="1801" max="1801" width="5.66666666666667" customWidth="1"/>
    <col min="1802" max="1802" width="15.6666666666667" customWidth="1"/>
    <col min="1803" max="1803" width="12.6666666666667" customWidth="1"/>
    <col min="1804" max="1804" width="11.5555555555556" customWidth="1"/>
    <col min="2049" max="2049" width="5.33333333333333" customWidth="1"/>
    <col min="2050" max="2050" width="21.3333333333333" customWidth="1"/>
    <col min="2051" max="2051" width="16.2222222222222" customWidth="1"/>
    <col min="2052" max="2052" width="24.6666666666667" customWidth="1"/>
    <col min="2053" max="2053" width="11.6666666666667" customWidth="1"/>
    <col min="2054" max="2054" width="10.8888888888889" customWidth="1"/>
    <col min="2055" max="2055" width="21.3333333333333" customWidth="1"/>
    <col min="2056" max="2056" width="10.6666666666667" customWidth="1"/>
    <col min="2057" max="2057" width="5.66666666666667" customWidth="1"/>
    <col min="2058" max="2058" width="15.6666666666667" customWidth="1"/>
    <col min="2059" max="2059" width="12.6666666666667" customWidth="1"/>
    <col min="2060" max="2060" width="11.5555555555556" customWidth="1"/>
    <col min="2305" max="2305" width="5.33333333333333" customWidth="1"/>
    <col min="2306" max="2306" width="21.3333333333333" customWidth="1"/>
    <col min="2307" max="2307" width="16.2222222222222" customWidth="1"/>
    <col min="2308" max="2308" width="24.6666666666667" customWidth="1"/>
    <col min="2309" max="2309" width="11.6666666666667" customWidth="1"/>
    <col min="2310" max="2310" width="10.8888888888889" customWidth="1"/>
    <col min="2311" max="2311" width="21.3333333333333" customWidth="1"/>
    <col min="2312" max="2312" width="10.6666666666667" customWidth="1"/>
    <col min="2313" max="2313" width="5.66666666666667" customWidth="1"/>
    <col min="2314" max="2314" width="15.6666666666667" customWidth="1"/>
    <col min="2315" max="2315" width="12.6666666666667" customWidth="1"/>
    <col min="2316" max="2316" width="11.5555555555556" customWidth="1"/>
    <col min="2561" max="2561" width="5.33333333333333" customWidth="1"/>
    <col min="2562" max="2562" width="21.3333333333333" customWidth="1"/>
    <col min="2563" max="2563" width="16.2222222222222" customWidth="1"/>
    <col min="2564" max="2564" width="24.6666666666667" customWidth="1"/>
    <col min="2565" max="2565" width="11.6666666666667" customWidth="1"/>
    <col min="2566" max="2566" width="10.8888888888889" customWidth="1"/>
    <col min="2567" max="2567" width="21.3333333333333" customWidth="1"/>
    <col min="2568" max="2568" width="10.6666666666667" customWidth="1"/>
    <col min="2569" max="2569" width="5.66666666666667" customWidth="1"/>
    <col min="2570" max="2570" width="15.6666666666667" customWidth="1"/>
    <col min="2571" max="2571" width="12.6666666666667" customWidth="1"/>
    <col min="2572" max="2572" width="11.5555555555556" customWidth="1"/>
    <col min="2817" max="2817" width="5.33333333333333" customWidth="1"/>
    <col min="2818" max="2818" width="21.3333333333333" customWidth="1"/>
    <col min="2819" max="2819" width="16.2222222222222" customWidth="1"/>
    <col min="2820" max="2820" width="24.6666666666667" customWidth="1"/>
    <col min="2821" max="2821" width="11.6666666666667" customWidth="1"/>
    <col min="2822" max="2822" width="10.8888888888889" customWidth="1"/>
    <col min="2823" max="2823" width="21.3333333333333" customWidth="1"/>
    <col min="2824" max="2824" width="10.6666666666667" customWidth="1"/>
    <col min="2825" max="2825" width="5.66666666666667" customWidth="1"/>
    <col min="2826" max="2826" width="15.6666666666667" customWidth="1"/>
    <col min="2827" max="2827" width="12.6666666666667" customWidth="1"/>
    <col min="2828" max="2828" width="11.5555555555556" customWidth="1"/>
    <col min="3073" max="3073" width="5.33333333333333" customWidth="1"/>
    <col min="3074" max="3074" width="21.3333333333333" customWidth="1"/>
    <col min="3075" max="3075" width="16.2222222222222" customWidth="1"/>
    <col min="3076" max="3076" width="24.6666666666667" customWidth="1"/>
    <col min="3077" max="3077" width="11.6666666666667" customWidth="1"/>
    <col min="3078" max="3078" width="10.8888888888889" customWidth="1"/>
    <col min="3079" max="3079" width="21.3333333333333" customWidth="1"/>
    <col min="3080" max="3080" width="10.6666666666667" customWidth="1"/>
    <col min="3081" max="3081" width="5.66666666666667" customWidth="1"/>
    <col min="3082" max="3082" width="15.6666666666667" customWidth="1"/>
    <col min="3083" max="3083" width="12.6666666666667" customWidth="1"/>
    <col min="3084" max="3084" width="11.5555555555556" customWidth="1"/>
    <col min="3329" max="3329" width="5.33333333333333" customWidth="1"/>
    <col min="3330" max="3330" width="21.3333333333333" customWidth="1"/>
    <col min="3331" max="3331" width="16.2222222222222" customWidth="1"/>
    <col min="3332" max="3332" width="24.6666666666667" customWidth="1"/>
    <col min="3333" max="3333" width="11.6666666666667" customWidth="1"/>
    <col min="3334" max="3334" width="10.8888888888889" customWidth="1"/>
    <col min="3335" max="3335" width="21.3333333333333" customWidth="1"/>
    <col min="3336" max="3336" width="10.6666666666667" customWidth="1"/>
    <col min="3337" max="3337" width="5.66666666666667" customWidth="1"/>
    <col min="3338" max="3338" width="15.6666666666667" customWidth="1"/>
    <col min="3339" max="3339" width="12.6666666666667" customWidth="1"/>
    <col min="3340" max="3340" width="11.5555555555556" customWidth="1"/>
    <col min="3585" max="3585" width="5.33333333333333" customWidth="1"/>
    <col min="3586" max="3586" width="21.3333333333333" customWidth="1"/>
    <col min="3587" max="3587" width="16.2222222222222" customWidth="1"/>
    <col min="3588" max="3588" width="24.6666666666667" customWidth="1"/>
    <col min="3589" max="3589" width="11.6666666666667" customWidth="1"/>
    <col min="3590" max="3590" width="10.8888888888889" customWidth="1"/>
    <col min="3591" max="3591" width="21.3333333333333" customWidth="1"/>
    <col min="3592" max="3592" width="10.6666666666667" customWidth="1"/>
    <col min="3593" max="3593" width="5.66666666666667" customWidth="1"/>
    <col min="3594" max="3594" width="15.6666666666667" customWidth="1"/>
    <col min="3595" max="3595" width="12.6666666666667" customWidth="1"/>
    <col min="3596" max="3596" width="11.5555555555556" customWidth="1"/>
    <col min="3841" max="3841" width="5.33333333333333" customWidth="1"/>
    <col min="3842" max="3842" width="21.3333333333333" customWidth="1"/>
    <col min="3843" max="3843" width="16.2222222222222" customWidth="1"/>
    <col min="3844" max="3844" width="24.6666666666667" customWidth="1"/>
    <col min="3845" max="3845" width="11.6666666666667" customWidth="1"/>
    <col min="3846" max="3846" width="10.8888888888889" customWidth="1"/>
    <col min="3847" max="3847" width="21.3333333333333" customWidth="1"/>
    <col min="3848" max="3848" width="10.6666666666667" customWidth="1"/>
    <col min="3849" max="3849" width="5.66666666666667" customWidth="1"/>
    <col min="3850" max="3850" width="15.6666666666667" customWidth="1"/>
    <col min="3851" max="3851" width="12.6666666666667" customWidth="1"/>
    <col min="3852" max="3852" width="11.5555555555556" customWidth="1"/>
    <col min="4097" max="4097" width="5.33333333333333" customWidth="1"/>
    <col min="4098" max="4098" width="21.3333333333333" customWidth="1"/>
    <col min="4099" max="4099" width="16.2222222222222" customWidth="1"/>
    <col min="4100" max="4100" width="24.6666666666667" customWidth="1"/>
    <col min="4101" max="4101" width="11.6666666666667" customWidth="1"/>
    <col min="4102" max="4102" width="10.8888888888889" customWidth="1"/>
    <col min="4103" max="4103" width="21.3333333333333" customWidth="1"/>
    <col min="4104" max="4104" width="10.6666666666667" customWidth="1"/>
    <col min="4105" max="4105" width="5.66666666666667" customWidth="1"/>
    <col min="4106" max="4106" width="15.6666666666667" customWidth="1"/>
    <col min="4107" max="4107" width="12.6666666666667" customWidth="1"/>
    <col min="4108" max="4108" width="11.5555555555556" customWidth="1"/>
    <col min="4353" max="4353" width="5.33333333333333" customWidth="1"/>
    <col min="4354" max="4354" width="21.3333333333333" customWidth="1"/>
    <col min="4355" max="4355" width="16.2222222222222" customWidth="1"/>
    <col min="4356" max="4356" width="24.6666666666667" customWidth="1"/>
    <col min="4357" max="4357" width="11.6666666666667" customWidth="1"/>
    <col min="4358" max="4358" width="10.8888888888889" customWidth="1"/>
    <col min="4359" max="4359" width="21.3333333333333" customWidth="1"/>
    <col min="4360" max="4360" width="10.6666666666667" customWidth="1"/>
    <col min="4361" max="4361" width="5.66666666666667" customWidth="1"/>
    <col min="4362" max="4362" width="15.6666666666667" customWidth="1"/>
    <col min="4363" max="4363" width="12.6666666666667" customWidth="1"/>
    <col min="4364" max="4364" width="11.5555555555556" customWidth="1"/>
    <col min="4609" max="4609" width="5.33333333333333" customWidth="1"/>
    <col min="4610" max="4610" width="21.3333333333333" customWidth="1"/>
    <col min="4611" max="4611" width="16.2222222222222" customWidth="1"/>
    <col min="4612" max="4612" width="24.6666666666667" customWidth="1"/>
    <col min="4613" max="4613" width="11.6666666666667" customWidth="1"/>
    <col min="4614" max="4614" width="10.8888888888889" customWidth="1"/>
    <col min="4615" max="4615" width="21.3333333333333" customWidth="1"/>
    <col min="4616" max="4616" width="10.6666666666667" customWidth="1"/>
    <col min="4617" max="4617" width="5.66666666666667" customWidth="1"/>
    <col min="4618" max="4618" width="15.6666666666667" customWidth="1"/>
    <col min="4619" max="4619" width="12.6666666666667" customWidth="1"/>
    <col min="4620" max="4620" width="11.5555555555556" customWidth="1"/>
    <col min="4865" max="4865" width="5.33333333333333" customWidth="1"/>
    <col min="4866" max="4866" width="21.3333333333333" customWidth="1"/>
    <col min="4867" max="4867" width="16.2222222222222" customWidth="1"/>
    <col min="4868" max="4868" width="24.6666666666667" customWidth="1"/>
    <col min="4869" max="4869" width="11.6666666666667" customWidth="1"/>
    <col min="4870" max="4870" width="10.8888888888889" customWidth="1"/>
    <col min="4871" max="4871" width="21.3333333333333" customWidth="1"/>
    <col min="4872" max="4872" width="10.6666666666667" customWidth="1"/>
    <col min="4873" max="4873" width="5.66666666666667" customWidth="1"/>
    <col min="4874" max="4874" width="15.6666666666667" customWidth="1"/>
    <col min="4875" max="4875" width="12.6666666666667" customWidth="1"/>
    <col min="4876" max="4876" width="11.5555555555556" customWidth="1"/>
    <col min="5121" max="5121" width="5.33333333333333" customWidth="1"/>
    <col min="5122" max="5122" width="21.3333333333333" customWidth="1"/>
    <col min="5123" max="5123" width="16.2222222222222" customWidth="1"/>
    <col min="5124" max="5124" width="24.6666666666667" customWidth="1"/>
    <col min="5125" max="5125" width="11.6666666666667" customWidth="1"/>
    <col min="5126" max="5126" width="10.8888888888889" customWidth="1"/>
    <col min="5127" max="5127" width="21.3333333333333" customWidth="1"/>
    <col min="5128" max="5128" width="10.6666666666667" customWidth="1"/>
    <col min="5129" max="5129" width="5.66666666666667" customWidth="1"/>
    <col min="5130" max="5130" width="15.6666666666667" customWidth="1"/>
    <col min="5131" max="5131" width="12.6666666666667" customWidth="1"/>
    <col min="5132" max="5132" width="11.5555555555556" customWidth="1"/>
    <col min="5377" max="5377" width="5.33333333333333" customWidth="1"/>
    <col min="5378" max="5378" width="21.3333333333333" customWidth="1"/>
    <col min="5379" max="5379" width="16.2222222222222" customWidth="1"/>
    <col min="5380" max="5380" width="24.6666666666667" customWidth="1"/>
    <col min="5381" max="5381" width="11.6666666666667" customWidth="1"/>
    <col min="5382" max="5382" width="10.8888888888889" customWidth="1"/>
    <col min="5383" max="5383" width="21.3333333333333" customWidth="1"/>
    <col min="5384" max="5384" width="10.6666666666667" customWidth="1"/>
    <col min="5385" max="5385" width="5.66666666666667" customWidth="1"/>
    <col min="5386" max="5386" width="15.6666666666667" customWidth="1"/>
    <col min="5387" max="5387" width="12.6666666666667" customWidth="1"/>
    <col min="5388" max="5388" width="11.5555555555556" customWidth="1"/>
    <col min="5633" max="5633" width="5.33333333333333" customWidth="1"/>
    <col min="5634" max="5634" width="21.3333333333333" customWidth="1"/>
    <col min="5635" max="5635" width="16.2222222222222" customWidth="1"/>
    <col min="5636" max="5636" width="24.6666666666667" customWidth="1"/>
    <col min="5637" max="5637" width="11.6666666666667" customWidth="1"/>
    <col min="5638" max="5638" width="10.8888888888889" customWidth="1"/>
    <col min="5639" max="5639" width="21.3333333333333" customWidth="1"/>
    <col min="5640" max="5640" width="10.6666666666667" customWidth="1"/>
    <col min="5641" max="5641" width="5.66666666666667" customWidth="1"/>
    <col min="5642" max="5642" width="15.6666666666667" customWidth="1"/>
    <col min="5643" max="5643" width="12.6666666666667" customWidth="1"/>
    <col min="5644" max="5644" width="11.5555555555556" customWidth="1"/>
    <col min="5889" max="5889" width="5.33333333333333" customWidth="1"/>
    <col min="5890" max="5890" width="21.3333333333333" customWidth="1"/>
    <col min="5891" max="5891" width="16.2222222222222" customWidth="1"/>
    <col min="5892" max="5892" width="24.6666666666667" customWidth="1"/>
    <col min="5893" max="5893" width="11.6666666666667" customWidth="1"/>
    <col min="5894" max="5894" width="10.8888888888889" customWidth="1"/>
    <col min="5895" max="5895" width="21.3333333333333" customWidth="1"/>
    <col min="5896" max="5896" width="10.6666666666667" customWidth="1"/>
    <col min="5897" max="5897" width="5.66666666666667" customWidth="1"/>
    <col min="5898" max="5898" width="15.6666666666667" customWidth="1"/>
    <col min="5899" max="5899" width="12.6666666666667" customWidth="1"/>
    <col min="5900" max="5900" width="11.5555555555556" customWidth="1"/>
    <col min="6145" max="6145" width="5.33333333333333" customWidth="1"/>
    <col min="6146" max="6146" width="21.3333333333333" customWidth="1"/>
    <col min="6147" max="6147" width="16.2222222222222" customWidth="1"/>
    <col min="6148" max="6148" width="24.6666666666667" customWidth="1"/>
    <col min="6149" max="6149" width="11.6666666666667" customWidth="1"/>
    <col min="6150" max="6150" width="10.8888888888889" customWidth="1"/>
    <col min="6151" max="6151" width="21.3333333333333" customWidth="1"/>
    <col min="6152" max="6152" width="10.6666666666667" customWidth="1"/>
    <col min="6153" max="6153" width="5.66666666666667" customWidth="1"/>
    <col min="6154" max="6154" width="15.6666666666667" customWidth="1"/>
    <col min="6155" max="6155" width="12.6666666666667" customWidth="1"/>
    <col min="6156" max="6156" width="11.5555555555556" customWidth="1"/>
    <col min="6401" max="6401" width="5.33333333333333" customWidth="1"/>
    <col min="6402" max="6402" width="21.3333333333333" customWidth="1"/>
    <col min="6403" max="6403" width="16.2222222222222" customWidth="1"/>
    <col min="6404" max="6404" width="24.6666666666667" customWidth="1"/>
    <col min="6405" max="6405" width="11.6666666666667" customWidth="1"/>
    <col min="6406" max="6406" width="10.8888888888889" customWidth="1"/>
    <col min="6407" max="6407" width="21.3333333333333" customWidth="1"/>
    <col min="6408" max="6408" width="10.6666666666667" customWidth="1"/>
    <col min="6409" max="6409" width="5.66666666666667" customWidth="1"/>
    <col min="6410" max="6410" width="15.6666666666667" customWidth="1"/>
    <col min="6411" max="6411" width="12.6666666666667" customWidth="1"/>
    <col min="6412" max="6412" width="11.5555555555556" customWidth="1"/>
    <col min="6657" max="6657" width="5.33333333333333" customWidth="1"/>
    <col min="6658" max="6658" width="21.3333333333333" customWidth="1"/>
    <col min="6659" max="6659" width="16.2222222222222" customWidth="1"/>
    <col min="6660" max="6660" width="24.6666666666667" customWidth="1"/>
    <col min="6661" max="6661" width="11.6666666666667" customWidth="1"/>
    <col min="6662" max="6662" width="10.8888888888889" customWidth="1"/>
    <col min="6663" max="6663" width="21.3333333333333" customWidth="1"/>
    <col min="6664" max="6664" width="10.6666666666667" customWidth="1"/>
    <col min="6665" max="6665" width="5.66666666666667" customWidth="1"/>
    <col min="6666" max="6666" width="15.6666666666667" customWidth="1"/>
    <col min="6667" max="6667" width="12.6666666666667" customWidth="1"/>
    <col min="6668" max="6668" width="11.5555555555556" customWidth="1"/>
    <col min="6913" max="6913" width="5.33333333333333" customWidth="1"/>
    <col min="6914" max="6914" width="21.3333333333333" customWidth="1"/>
    <col min="6915" max="6915" width="16.2222222222222" customWidth="1"/>
    <col min="6916" max="6916" width="24.6666666666667" customWidth="1"/>
    <col min="6917" max="6917" width="11.6666666666667" customWidth="1"/>
    <col min="6918" max="6918" width="10.8888888888889" customWidth="1"/>
    <col min="6919" max="6919" width="21.3333333333333" customWidth="1"/>
    <col min="6920" max="6920" width="10.6666666666667" customWidth="1"/>
    <col min="6921" max="6921" width="5.66666666666667" customWidth="1"/>
    <col min="6922" max="6922" width="15.6666666666667" customWidth="1"/>
    <col min="6923" max="6923" width="12.6666666666667" customWidth="1"/>
    <col min="6924" max="6924" width="11.5555555555556" customWidth="1"/>
    <col min="7169" max="7169" width="5.33333333333333" customWidth="1"/>
    <col min="7170" max="7170" width="21.3333333333333" customWidth="1"/>
    <col min="7171" max="7171" width="16.2222222222222" customWidth="1"/>
    <col min="7172" max="7172" width="24.6666666666667" customWidth="1"/>
    <col min="7173" max="7173" width="11.6666666666667" customWidth="1"/>
    <col min="7174" max="7174" width="10.8888888888889" customWidth="1"/>
    <col min="7175" max="7175" width="21.3333333333333" customWidth="1"/>
    <col min="7176" max="7176" width="10.6666666666667" customWidth="1"/>
    <col min="7177" max="7177" width="5.66666666666667" customWidth="1"/>
    <col min="7178" max="7178" width="15.6666666666667" customWidth="1"/>
    <col min="7179" max="7179" width="12.6666666666667" customWidth="1"/>
    <col min="7180" max="7180" width="11.5555555555556" customWidth="1"/>
    <col min="7425" max="7425" width="5.33333333333333" customWidth="1"/>
    <col min="7426" max="7426" width="21.3333333333333" customWidth="1"/>
    <col min="7427" max="7427" width="16.2222222222222" customWidth="1"/>
    <col min="7428" max="7428" width="24.6666666666667" customWidth="1"/>
    <col min="7429" max="7429" width="11.6666666666667" customWidth="1"/>
    <col min="7430" max="7430" width="10.8888888888889" customWidth="1"/>
    <col min="7431" max="7431" width="21.3333333333333" customWidth="1"/>
    <col min="7432" max="7432" width="10.6666666666667" customWidth="1"/>
    <col min="7433" max="7433" width="5.66666666666667" customWidth="1"/>
    <col min="7434" max="7434" width="15.6666666666667" customWidth="1"/>
    <col min="7435" max="7435" width="12.6666666666667" customWidth="1"/>
    <col min="7436" max="7436" width="11.5555555555556" customWidth="1"/>
    <col min="7681" max="7681" width="5.33333333333333" customWidth="1"/>
    <col min="7682" max="7682" width="21.3333333333333" customWidth="1"/>
    <col min="7683" max="7683" width="16.2222222222222" customWidth="1"/>
    <col min="7684" max="7684" width="24.6666666666667" customWidth="1"/>
    <col min="7685" max="7685" width="11.6666666666667" customWidth="1"/>
    <col min="7686" max="7686" width="10.8888888888889" customWidth="1"/>
    <col min="7687" max="7687" width="21.3333333333333" customWidth="1"/>
    <col min="7688" max="7688" width="10.6666666666667" customWidth="1"/>
    <col min="7689" max="7689" width="5.66666666666667" customWidth="1"/>
    <col min="7690" max="7690" width="15.6666666666667" customWidth="1"/>
    <col min="7691" max="7691" width="12.6666666666667" customWidth="1"/>
    <col min="7692" max="7692" width="11.5555555555556" customWidth="1"/>
    <col min="7937" max="7937" width="5.33333333333333" customWidth="1"/>
    <col min="7938" max="7938" width="21.3333333333333" customWidth="1"/>
    <col min="7939" max="7939" width="16.2222222222222" customWidth="1"/>
    <col min="7940" max="7940" width="24.6666666666667" customWidth="1"/>
    <col min="7941" max="7941" width="11.6666666666667" customWidth="1"/>
    <col min="7942" max="7942" width="10.8888888888889" customWidth="1"/>
    <col min="7943" max="7943" width="21.3333333333333" customWidth="1"/>
    <col min="7944" max="7944" width="10.6666666666667" customWidth="1"/>
    <col min="7945" max="7945" width="5.66666666666667" customWidth="1"/>
    <col min="7946" max="7946" width="15.6666666666667" customWidth="1"/>
    <col min="7947" max="7947" width="12.6666666666667" customWidth="1"/>
    <col min="7948" max="7948" width="11.5555555555556" customWidth="1"/>
    <col min="8193" max="8193" width="5.33333333333333" customWidth="1"/>
    <col min="8194" max="8194" width="21.3333333333333" customWidth="1"/>
    <col min="8195" max="8195" width="16.2222222222222" customWidth="1"/>
    <col min="8196" max="8196" width="24.6666666666667" customWidth="1"/>
    <col min="8197" max="8197" width="11.6666666666667" customWidth="1"/>
    <col min="8198" max="8198" width="10.8888888888889" customWidth="1"/>
    <col min="8199" max="8199" width="21.3333333333333" customWidth="1"/>
    <col min="8200" max="8200" width="10.6666666666667" customWidth="1"/>
    <col min="8201" max="8201" width="5.66666666666667" customWidth="1"/>
    <col min="8202" max="8202" width="15.6666666666667" customWidth="1"/>
    <col min="8203" max="8203" width="12.6666666666667" customWidth="1"/>
    <col min="8204" max="8204" width="11.5555555555556" customWidth="1"/>
    <col min="8449" max="8449" width="5.33333333333333" customWidth="1"/>
    <col min="8450" max="8450" width="21.3333333333333" customWidth="1"/>
    <col min="8451" max="8451" width="16.2222222222222" customWidth="1"/>
    <col min="8452" max="8452" width="24.6666666666667" customWidth="1"/>
    <col min="8453" max="8453" width="11.6666666666667" customWidth="1"/>
    <col min="8454" max="8454" width="10.8888888888889" customWidth="1"/>
    <col min="8455" max="8455" width="21.3333333333333" customWidth="1"/>
    <col min="8456" max="8456" width="10.6666666666667" customWidth="1"/>
    <col min="8457" max="8457" width="5.66666666666667" customWidth="1"/>
    <col min="8458" max="8458" width="15.6666666666667" customWidth="1"/>
    <col min="8459" max="8459" width="12.6666666666667" customWidth="1"/>
    <col min="8460" max="8460" width="11.5555555555556" customWidth="1"/>
    <col min="8705" max="8705" width="5.33333333333333" customWidth="1"/>
    <col min="8706" max="8706" width="21.3333333333333" customWidth="1"/>
    <col min="8707" max="8707" width="16.2222222222222" customWidth="1"/>
    <col min="8708" max="8708" width="24.6666666666667" customWidth="1"/>
    <col min="8709" max="8709" width="11.6666666666667" customWidth="1"/>
    <col min="8710" max="8710" width="10.8888888888889" customWidth="1"/>
    <col min="8711" max="8711" width="21.3333333333333" customWidth="1"/>
    <col min="8712" max="8712" width="10.6666666666667" customWidth="1"/>
    <col min="8713" max="8713" width="5.66666666666667" customWidth="1"/>
    <col min="8714" max="8714" width="15.6666666666667" customWidth="1"/>
    <col min="8715" max="8715" width="12.6666666666667" customWidth="1"/>
    <col min="8716" max="8716" width="11.5555555555556" customWidth="1"/>
    <col min="8961" max="8961" width="5.33333333333333" customWidth="1"/>
    <col min="8962" max="8962" width="21.3333333333333" customWidth="1"/>
    <col min="8963" max="8963" width="16.2222222222222" customWidth="1"/>
    <col min="8964" max="8964" width="24.6666666666667" customWidth="1"/>
    <col min="8965" max="8965" width="11.6666666666667" customWidth="1"/>
    <col min="8966" max="8966" width="10.8888888888889" customWidth="1"/>
    <col min="8967" max="8967" width="21.3333333333333" customWidth="1"/>
    <col min="8968" max="8968" width="10.6666666666667" customWidth="1"/>
    <col min="8969" max="8969" width="5.66666666666667" customWidth="1"/>
    <col min="8970" max="8970" width="15.6666666666667" customWidth="1"/>
    <col min="8971" max="8971" width="12.6666666666667" customWidth="1"/>
    <col min="8972" max="8972" width="11.5555555555556" customWidth="1"/>
    <col min="9217" max="9217" width="5.33333333333333" customWidth="1"/>
    <col min="9218" max="9218" width="21.3333333333333" customWidth="1"/>
    <col min="9219" max="9219" width="16.2222222222222" customWidth="1"/>
    <col min="9220" max="9220" width="24.6666666666667" customWidth="1"/>
    <col min="9221" max="9221" width="11.6666666666667" customWidth="1"/>
    <col min="9222" max="9222" width="10.8888888888889" customWidth="1"/>
    <col min="9223" max="9223" width="21.3333333333333" customWidth="1"/>
    <col min="9224" max="9224" width="10.6666666666667" customWidth="1"/>
    <col min="9225" max="9225" width="5.66666666666667" customWidth="1"/>
    <col min="9226" max="9226" width="15.6666666666667" customWidth="1"/>
    <col min="9227" max="9227" width="12.6666666666667" customWidth="1"/>
    <col min="9228" max="9228" width="11.5555555555556" customWidth="1"/>
    <col min="9473" max="9473" width="5.33333333333333" customWidth="1"/>
    <col min="9474" max="9474" width="21.3333333333333" customWidth="1"/>
    <col min="9475" max="9475" width="16.2222222222222" customWidth="1"/>
    <col min="9476" max="9476" width="24.6666666666667" customWidth="1"/>
    <col min="9477" max="9477" width="11.6666666666667" customWidth="1"/>
    <col min="9478" max="9478" width="10.8888888888889" customWidth="1"/>
    <col min="9479" max="9479" width="21.3333333333333" customWidth="1"/>
    <col min="9480" max="9480" width="10.6666666666667" customWidth="1"/>
    <col min="9481" max="9481" width="5.66666666666667" customWidth="1"/>
    <col min="9482" max="9482" width="15.6666666666667" customWidth="1"/>
    <col min="9483" max="9483" width="12.6666666666667" customWidth="1"/>
    <col min="9484" max="9484" width="11.5555555555556" customWidth="1"/>
    <col min="9729" max="9729" width="5.33333333333333" customWidth="1"/>
    <col min="9730" max="9730" width="21.3333333333333" customWidth="1"/>
    <col min="9731" max="9731" width="16.2222222222222" customWidth="1"/>
    <col min="9732" max="9732" width="24.6666666666667" customWidth="1"/>
    <col min="9733" max="9733" width="11.6666666666667" customWidth="1"/>
    <col min="9734" max="9734" width="10.8888888888889" customWidth="1"/>
    <col min="9735" max="9735" width="21.3333333333333" customWidth="1"/>
    <col min="9736" max="9736" width="10.6666666666667" customWidth="1"/>
    <col min="9737" max="9737" width="5.66666666666667" customWidth="1"/>
    <col min="9738" max="9738" width="15.6666666666667" customWidth="1"/>
    <col min="9739" max="9739" width="12.6666666666667" customWidth="1"/>
    <col min="9740" max="9740" width="11.5555555555556" customWidth="1"/>
    <col min="9985" max="9985" width="5.33333333333333" customWidth="1"/>
    <col min="9986" max="9986" width="21.3333333333333" customWidth="1"/>
    <col min="9987" max="9987" width="16.2222222222222" customWidth="1"/>
    <col min="9988" max="9988" width="24.6666666666667" customWidth="1"/>
    <col min="9989" max="9989" width="11.6666666666667" customWidth="1"/>
    <col min="9990" max="9990" width="10.8888888888889" customWidth="1"/>
    <col min="9991" max="9991" width="21.3333333333333" customWidth="1"/>
    <col min="9992" max="9992" width="10.6666666666667" customWidth="1"/>
    <col min="9993" max="9993" width="5.66666666666667" customWidth="1"/>
    <col min="9994" max="9994" width="15.6666666666667" customWidth="1"/>
    <col min="9995" max="9995" width="12.6666666666667" customWidth="1"/>
    <col min="9996" max="9996" width="11.5555555555556" customWidth="1"/>
    <col min="10241" max="10241" width="5.33333333333333" customWidth="1"/>
    <col min="10242" max="10242" width="21.3333333333333" customWidth="1"/>
    <col min="10243" max="10243" width="16.2222222222222" customWidth="1"/>
    <col min="10244" max="10244" width="24.6666666666667" customWidth="1"/>
    <col min="10245" max="10245" width="11.6666666666667" customWidth="1"/>
    <col min="10246" max="10246" width="10.8888888888889" customWidth="1"/>
    <col min="10247" max="10247" width="21.3333333333333" customWidth="1"/>
    <col min="10248" max="10248" width="10.6666666666667" customWidth="1"/>
    <col min="10249" max="10249" width="5.66666666666667" customWidth="1"/>
    <col min="10250" max="10250" width="15.6666666666667" customWidth="1"/>
    <col min="10251" max="10251" width="12.6666666666667" customWidth="1"/>
    <col min="10252" max="10252" width="11.5555555555556" customWidth="1"/>
    <col min="10497" max="10497" width="5.33333333333333" customWidth="1"/>
    <col min="10498" max="10498" width="21.3333333333333" customWidth="1"/>
    <col min="10499" max="10499" width="16.2222222222222" customWidth="1"/>
    <col min="10500" max="10500" width="24.6666666666667" customWidth="1"/>
    <col min="10501" max="10501" width="11.6666666666667" customWidth="1"/>
    <col min="10502" max="10502" width="10.8888888888889" customWidth="1"/>
    <col min="10503" max="10503" width="21.3333333333333" customWidth="1"/>
    <col min="10504" max="10504" width="10.6666666666667" customWidth="1"/>
    <col min="10505" max="10505" width="5.66666666666667" customWidth="1"/>
    <col min="10506" max="10506" width="15.6666666666667" customWidth="1"/>
    <col min="10507" max="10507" width="12.6666666666667" customWidth="1"/>
    <col min="10508" max="10508" width="11.5555555555556" customWidth="1"/>
    <col min="10753" max="10753" width="5.33333333333333" customWidth="1"/>
    <col min="10754" max="10754" width="21.3333333333333" customWidth="1"/>
    <col min="10755" max="10755" width="16.2222222222222" customWidth="1"/>
    <col min="10756" max="10756" width="24.6666666666667" customWidth="1"/>
    <col min="10757" max="10757" width="11.6666666666667" customWidth="1"/>
    <col min="10758" max="10758" width="10.8888888888889" customWidth="1"/>
    <col min="10759" max="10759" width="21.3333333333333" customWidth="1"/>
    <col min="10760" max="10760" width="10.6666666666667" customWidth="1"/>
    <col min="10761" max="10761" width="5.66666666666667" customWidth="1"/>
    <col min="10762" max="10762" width="15.6666666666667" customWidth="1"/>
    <col min="10763" max="10763" width="12.6666666666667" customWidth="1"/>
    <col min="10764" max="10764" width="11.5555555555556" customWidth="1"/>
    <col min="11009" max="11009" width="5.33333333333333" customWidth="1"/>
    <col min="11010" max="11010" width="21.3333333333333" customWidth="1"/>
    <col min="11011" max="11011" width="16.2222222222222" customWidth="1"/>
    <col min="11012" max="11012" width="24.6666666666667" customWidth="1"/>
    <col min="11013" max="11013" width="11.6666666666667" customWidth="1"/>
    <col min="11014" max="11014" width="10.8888888888889" customWidth="1"/>
    <col min="11015" max="11015" width="21.3333333333333" customWidth="1"/>
    <col min="11016" max="11016" width="10.6666666666667" customWidth="1"/>
    <col min="11017" max="11017" width="5.66666666666667" customWidth="1"/>
    <col min="11018" max="11018" width="15.6666666666667" customWidth="1"/>
    <col min="11019" max="11019" width="12.6666666666667" customWidth="1"/>
    <col min="11020" max="11020" width="11.5555555555556" customWidth="1"/>
    <col min="11265" max="11265" width="5.33333333333333" customWidth="1"/>
    <col min="11266" max="11266" width="21.3333333333333" customWidth="1"/>
    <col min="11267" max="11267" width="16.2222222222222" customWidth="1"/>
    <col min="11268" max="11268" width="24.6666666666667" customWidth="1"/>
    <col min="11269" max="11269" width="11.6666666666667" customWidth="1"/>
    <col min="11270" max="11270" width="10.8888888888889" customWidth="1"/>
    <col min="11271" max="11271" width="21.3333333333333" customWidth="1"/>
    <col min="11272" max="11272" width="10.6666666666667" customWidth="1"/>
    <col min="11273" max="11273" width="5.66666666666667" customWidth="1"/>
    <col min="11274" max="11274" width="15.6666666666667" customWidth="1"/>
    <col min="11275" max="11275" width="12.6666666666667" customWidth="1"/>
    <col min="11276" max="11276" width="11.5555555555556" customWidth="1"/>
    <col min="11521" max="11521" width="5.33333333333333" customWidth="1"/>
    <col min="11522" max="11522" width="21.3333333333333" customWidth="1"/>
    <col min="11523" max="11523" width="16.2222222222222" customWidth="1"/>
    <col min="11524" max="11524" width="24.6666666666667" customWidth="1"/>
    <col min="11525" max="11525" width="11.6666666666667" customWidth="1"/>
    <col min="11526" max="11526" width="10.8888888888889" customWidth="1"/>
    <col min="11527" max="11527" width="21.3333333333333" customWidth="1"/>
    <col min="11528" max="11528" width="10.6666666666667" customWidth="1"/>
    <col min="11529" max="11529" width="5.66666666666667" customWidth="1"/>
    <col min="11530" max="11530" width="15.6666666666667" customWidth="1"/>
    <col min="11531" max="11531" width="12.6666666666667" customWidth="1"/>
    <col min="11532" max="11532" width="11.5555555555556" customWidth="1"/>
    <col min="11777" max="11777" width="5.33333333333333" customWidth="1"/>
    <col min="11778" max="11778" width="21.3333333333333" customWidth="1"/>
    <col min="11779" max="11779" width="16.2222222222222" customWidth="1"/>
    <col min="11780" max="11780" width="24.6666666666667" customWidth="1"/>
    <col min="11781" max="11781" width="11.6666666666667" customWidth="1"/>
    <col min="11782" max="11782" width="10.8888888888889" customWidth="1"/>
    <col min="11783" max="11783" width="21.3333333333333" customWidth="1"/>
    <col min="11784" max="11784" width="10.6666666666667" customWidth="1"/>
    <col min="11785" max="11785" width="5.66666666666667" customWidth="1"/>
    <col min="11786" max="11786" width="15.6666666666667" customWidth="1"/>
    <col min="11787" max="11787" width="12.6666666666667" customWidth="1"/>
    <col min="11788" max="11788" width="11.5555555555556" customWidth="1"/>
    <col min="12033" max="12033" width="5.33333333333333" customWidth="1"/>
    <col min="12034" max="12034" width="21.3333333333333" customWidth="1"/>
    <col min="12035" max="12035" width="16.2222222222222" customWidth="1"/>
    <col min="12036" max="12036" width="24.6666666666667" customWidth="1"/>
    <col min="12037" max="12037" width="11.6666666666667" customWidth="1"/>
    <col min="12038" max="12038" width="10.8888888888889" customWidth="1"/>
    <col min="12039" max="12039" width="21.3333333333333" customWidth="1"/>
    <col min="12040" max="12040" width="10.6666666666667" customWidth="1"/>
    <col min="12041" max="12041" width="5.66666666666667" customWidth="1"/>
    <col min="12042" max="12042" width="15.6666666666667" customWidth="1"/>
    <col min="12043" max="12043" width="12.6666666666667" customWidth="1"/>
    <col min="12044" max="12044" width="11.5555555555556" customWidth="1"/>
    <col min="12289" max="12289" width="5.33333333333333" customWidth="1"/>
    <col min="12290" max="12290" width="21.3333333333333" customWidth="1"/>
    <col min="12291" max="12291" width="16.2222222222222" customWidth="1"/>
    <col min="12292" max="12292" width="24.6666666666667" customWidth="1"/>
    <col min="12293" max="12293" width="11.6666666666667" customWidth="1"/>
    <col min="12294" max="12294" width="10.8888888888889" customWidth="1"/>
    <col min="12295" max="12295" width="21.3333333333333" customWidth="1"/>
    <col min="12296" max="12296" width="10.6666666666667" customWidth="1"/>
    <col min="12297" max="12297" width="5.66666666666667" customWidth="1"/>
    <col min="12298" max="12298" width="15.6666666666667" customWidth="1"/>
    <col min="12299" max="12299" width="12.6666666666667" customWidth="1"/>
    <col min="12300" max="12300" width="11.5555555555556" customWidth="1"/>
    <col min="12545" max="12545" width="5.33333333333333" customWidth="1"/>
    <col min="12546" max="12546" width="21.3333333333333" customWidth="1"/>
    <col min="12547" max="12547" width="16.2222222222222" customWidth="1"/>
    <col min="12548" max="12548" width="24.6666666666667" customWidth="1"/>
    <col min="12549" max="12549" width="11.6666666666667" customWidth="1"/>
    <col min="12550" max="12550" width="10.8888888888889" customWidth="1"/>
    <col min="12551" max="12551" width="21.3333333333333" customWidth="1"/>
    <col min="12552" max="12552" width="10.6666666666667" customWidth="1"/>
    <col min="12553" max="12553" width="5.66666666666667" customWidth="1"/>
    <col min="12554" max="12554" width="15.6666666666667" customWidth="1"/>
    <col min="12555" max="12555" width="12.6666666666667" customWidth="1"/>
    <col min="12556" max="12556" width="11.5555555555556" customWidth="1"/>
    <col min="12801" max="12801" width="5.33333333333333" customWidth="1"/>
    <col min="12802" max="12802" width="21.3333333333333" customWidth="1"/>
    <col min="12803" max="12803" width="16.2222222222222" customWidth="1"/>
    <col min="12804" max="12804" width="24.6666666666667" customWidth="1"/>
    <col min="12805" max="12805" width="11.6666666666667" customWidth="1"/>
    <col min="12806" max="12806" width="10.8888888888889" customWidth="1"/>
    <col min="12807" max="12807" width="21.3333333333333" customWidth="1"/>
    <col min="12808" max="12808" width="10.6666666666667" customWidth="1"/>
    <col min="12809" max="12809" width="5.66666666666667" customWidth="1"/>
    <col min="12810" max="12810" width="15.6666666666667" customWidth="1"/>
    <col min="12811" max="12811" width="12.6666666666667" customWidth="1"/>
    <col min="12812" max="12812" width="11.5555555555556" customWidth="1"/>
    <col min="13057" max="13057" width="5.33333333333333" customWidth="1"/>
    <col min="13058" max="13058" width="21.3333333333333" customWidth="1"/>
    <col min="13059" max="13059" width="16.2222222222222" customWidth="1"/>
    <col min="13060" max="13060" width="24.6666666666667" customWidth="1"/>
    <col min="13061" max="13061" width="11.6666666666667" customWidth="1"/>
    <col min="13062" max="13062" width="10.8888888888889" customWidth="1"/>
    <col min="13063" max="13063" width="21.3333333333333" customWidth="1"/>
    <col min="13064" max="13064" width="10.6666666666667" customWidth="1"/>
    <col min="13065" max="13065" width="5.66666666666667" customWidth="1"/>
    <col min="13066" max="13066" width="15.6666666666667" customWidth="1"/>
    <col min="13067" max="13067" width="12.6666666666667" customWidth="1"/>
    <col min="13068" max="13068" width="11.5555555555556" customWidth="1"/>
    <col min="13313" max="13313" width="5.33333333333333" customWidth="1"/>
    <col min="13314" max="13314" width="21.3333333333333" customWidth="1"/>
    <col min="13315" max="13315" width="16.2222222222222" customWidth="1"/>
    <col min="13316" max="13316" width="24.6666666666667" customWidth="1"/>
    <col min="13317" max="13317" width="11.6666666666667" customWidth="1"/>
    <col min="13318" max="13318" width="10.8888888888889" customWidth="1"/>
    <col min="13319" max="13319" width="21.3333333333333" customWidth="1"/>
    <col min="13320" max="13320" width="10.6666666666667" customWidth="1"/>
    <col min="13321" max="13321" width="5.66666666666667" customWidth="1"/>
    <col min="13322" max="13322" width="15.6666666666667" customWidth="1"/>
    <col min="13323" max="13323" width="12.6666666666667" customWidth="1"/>
    <col min="13324" max="13324" width="11.5555555555556" customWidth="1"/>
    <col min="13569" max="13569" width="5.33333333333333" customWidth="1"/>
    <col min="13570" max="13570" width="21.3333333333333" customWidth="1"/>
    <col min="13571" max="13571" width="16.2222222222222" customWidth="1"/>
    <col min="13572" max="13572" width="24.6666666666667" customWidth="1"/>
    <col min="13573" max="13573" width="11.6666666666667" customWidth="1"/>
    <col min="13574" max="13574" width="10.8888888888889" customWidth="1"/>
    <col min="13575" max="13575" width="21.3333333333333" customWidth="1"/>
    <col min="13576" max="13576" width="10.6666666666667" customWidth="1"/>
    <col min="13577" max="13577" width="5.66666666666667" customWidth="1"/>
    <col min="13578" max="13578" width="15.6666666666667" customWidth="1"/>
    <col min="13579" max="13579" width="12.6666666666667" customWidth="1"/>
    <col min="13580" max="13580" width="11.5555555555556" customWidth="1"/>
    <col min="13825" max="13825" width="5.33333333333333" customWidth="1"/>
    <col min="13826" max="13826" width="21.3333333333333" customWidth="1"/>
    <col min="13827" max="13827" width="16.2222222222222" customWidth="1"/>
    <col min="13828" max="13828" width="24.6666666666667" customWidth="1"/>
    <col min="13829" max="13829" width="11.6666666666667" customWidth="1"/>
    <col min="13830" max="13830" width="10.8888888888889" customWidth="1"/>
    <col min="13831" max="13831" width="21.3333333333333" customWidth="1"/>
    <col min="13832" max="13832" width="10.6666666666667" customWidth="1"/>
    <col min="13833" max="13833" width="5.66666666666667" customWidth="1"/>
    <col min="13834" max="13834" width="15.6666666666667" customWidth="1"/>
    <col min="13835" max="13835" width="12.6666666666667" customWidth="1"/>
    <col min="13836" max="13836" width="11.5555555555556" customWidth="1"/>
    <col min="14081" max="14081" width="5.33333333333333" customWidth="1"/>
    <col min="14082" max="14082" width="21.3333333333333" customWidth="1"/>
    <col min="14083" max="14083" width="16.2222222222222" customWidth="1"/>
    <col min="14084" max="14084" width="24.6666666666667" customWidth="1"/>
    <col min="14085" max="14085" width="11.6666666666667" customWidth="1"/>
    <col min="14086" max="14086" width="10.8888888888889" customWidth="1"/>
    <col min="14087" max="14087" width="21.3333333333333" customWidth="1"/>
    <col min="14088" max="14088" width="10.6666666666667" customWidth="1"/>
    <col min="14089" max="14089" width="5.66666666666667" customWidth="1"/>
    <col min="14090" max="14090" width="15.6666666666667" customWidth="1"/>
    <col min="14091" max="14091" width="12.6666666666667" customWidth="1"/>
    <col min="14092" max="14092" width="11.5555555555556" customWidth="1"/>
    <col min="14337" max="14337" width="5.33333333333333" customWidth="1"/>
    <col min="14338" max="14338" width="21.3333333333333" customWidth="1"/>
    <col min="14339" max="14339" width="16.2222222222222" customWidth="1"/>
    <col min="14340" max="14340" width="24.6666666666667" customWidth="1"/>
    <col min="14341" max="14341" width="11.6666666666667" customWidth="1"/>
    <col min="14342" max="14342" width="10.8888888888889" customWidth="1"/>
    <col min="14343" max="14343" width="21.3333333333333" customWidth="1"/>
    <col min="14344" max="14344" width="10.6666666666667" customWidth="1"/>
    <col min="14345" max="14345" width="5.66666666666667" customWidth="1"/>
    <col min="14346" max="14346" width="15.6666666666667" customWidth="1"/>
    <col min="14347" max="14347" width="12.6666666666667" customWidth="1"/>
    <col min="14348" max="14348" width="11.5555555555556" customWidth="1"/>
    <col min="14593" max="14593" width="5.33333333333333" customWidth="1"/>
    <col min="14594" max="14594" width="21.3333333333333" customWidth="1"/>
    <col min="14595" max="14595" width="16.2222222222222" customWidth="1"/>
    <col min="14596" max="14596" width="24.6666666666667" customWidth="1"/>
    <col min="14597" max="14597" width="11.6666666666667" customWidth="1"/>
    <col min="14598" max="14598" width="10.8888888888889" customWidth="1"/>
    <col min="14599" max="14599" width="21.3333333333333" customWidth="1"/>
    <col min="14600" max="14600" width="10.6666666666667" customWidth="1"/>
    <col min="14601" max="14601" width="5.66666666666667" customWidth="1"/>
    <col min="14602" max="14602" width="15.6666666666667" customWidth="1"/>
    <col min="14603" max="14603" width="12.6666666666667" customWidth="1"/>
    <col min="14604" max="14604" width="11.5555555555556" customWidth="1"/>
    <col min="14849" max="14849" width="5.33333333333333" customWidth="1"/>
    <col min="14850" max="14850" width="21.3333333333333" customWidth="1"/>
    <col min="14851" max="14851" width="16.2222222222222" customWidth="1"/>
    <col min="14852" max="14852" width="24.6666666666667" customWidth="1"/>
    <col min="14853" max="14853" width="11.6666666666667" customWidth="1"/>
    <col min="14854" max="14854" width="10.8888888888889" customWidth="1"/>
    <col min="14855" max="14855" width="21.3333333333333" customWidth="1"/>
    <col min="14856" max="14856" width="10.6666666666667" customWidth="1"/>
    <col min="14857" max="14857" width="5.66666666666667" customWidth="1"/>
    <col min="14858" max="14858" width="15.6666666666667" customWidth="1"/>
    <col min="14859" max="14859" width="12.6666666666667" customWidth="1"/>
    <col min="14860" max="14860" width="11.5555555555556" customWidth="1"/>
    <col min="15105" max="15105" width="5.33333333333333" customWidth="1"/>
    <col min="15106" max="15106" width="21.3333333333333" customWidth="1"/>
    <col min="15107" max="15107" width="16.2222222222222" customWidth="1"/>
    <col min="15108" max="15108" width="24.6666666666667" customWidth="1"/>
    <col min="15109" max="15109" width="11.6666666666667" customWidth="1"/>
    <col min="15110" max="15110" width="10.8888888888889" customWidth="1"/>
    <col min="15111" max="15111" width="21.3333333333333" customWidth="1"/>
    <col min="15112" max="15112" width="10.6666666666667" customWidth="1"/>
    <col min="15113" max="15113" width="5.66666666666667" customWidth="1"/>
    <col min="15114" max="15114" width="15.6666666666667" customWidth="1"/>
    <col min="15115" max="15115" width="12.6666666666667" customWidth="1"/>
    <col min="15116" max="15116" width="11.5555555555556" customWidth="1"/>
    <col min="15361" max="15361" width="5.33333333333333" customWidth="1"/>
    <col min="15362" max="15362" width="21.3333333333333" customWidth="1"/>
    <col min="15363" max="15363" width="16.2222222222222" customWidth="1"/>
    <col min="15364" max="15364" width="24.6666666666667" customWidth="1"/>
    <col min="15365" max="15365" width="11.6666666666667" customWidth="1"/>
    <col min="15366" max="15366" width="10.8888888888889" customWidth="1"/>
    <col min="15367" max="15367" width="21.3333333333333" customWidth="1"/>
    <col min="15368" max="15368" width="10.6666666666667" customWidth="1"/>
    <col min="15369" max="15369" width="5.66666666666667" customWidth="1"/>
    <col min="15370" max="15370" width="15.6666666666667" customWidth="1"/>
    <col min="15371" max="15371" width="12.6666666666667" customWidth="1"/>
    <col min="15372" max="15372" width="11.5555555555556" customWidth="1"/>
    <col min="15617" max="15617" width="5.33333333333333" customWidth="1"/>
    <col min="15618" max="15618" width="21.3333333333333" customWidth="1"/>
    <col min="15619" max="15619" width="16.2222222222222" customWidth="1"/>
    <col min="15620" max="15620" width="24.6666666666667" customWidth="1"/>
    <col min="15621" max="15621" width="11.6666666666667" customWidth="1"/>
    <col min="15622" max="15622" width="10.8888888888889" customWidth="1"/>
    <col min="15623" max="15623" width="21.3333333333333" customWidth="1"/>
    <col min="15624" max="15624" width="10.6666666666667" customWidth="1"/>
    <col min="15625" max="15625" width="5.66666666666667" customWidth="1"/>
    <col min="15626" max="15626" width="15.6666666666667" customWidth="1"/>
    <col min="15627" max="15627" width="12.6666666666667" customWidth="1"/>
    <col min="15628" max="15628" width="11.5555555555556" customWidth="1"/>
    <col min="15873" max="15873" width="5.33333333333333" customWidth="1"/>
    <col min="15874" max="15874" width="21.3333333333333" customWidth="1"/>
    <col min="15875" max="15875" width="16.2222222222222" customWidth="1"/>
    <col min="15876" max="15876" width="24.6666666666667" customWidth="1"/>
    <col min="15877" max="15877" width="11.6666666666667" customWidth="1"/>
    <col min="15878" max="15878" width="10.8888888888889" customWidth="1"/>
    <col min="15879" max="15879" width="21.3333333333333" customWidth="1"/>
    <col min="15880" max="15880" width="10.6666666666667" customWidth="1"/>
    <col min="15881" max="15881" width="5.66666666666667" customWidth="1"/>
    <col min="15882" max="15882" width="15.6666666666667" customWidth="1"/>
    <col min="15883" max="15883" width="12.6666666666667" customWidth="1"/>
    <col min="15884" max="15884" width="11.5555555555556" customWidth="1"/>
    <col min="16129" max="16129" width="5.33333333333333" customWidth="1"/>
    <col min="16130" max="16130" width="21.3333333333333" customWidth="1"/>
    <col min="16131" max="16131" width="16.2222222222222" customWidth="1"/>
    <col min="16132" max="16132" width="24.6666666666667" customWidth="1"/>
    <col min="16133" max="16133" width="11.6666666666667" customWidth="1"/>
    <col min="16134" max="16134" width="10.8888888888889" customWidth="1"/>
    <col min="16135" max="16135" width="21.3333333333333" customWidth="1"/>
    <col min="16136" max="16136" width="10.6666666666667" customWidth="1"/>
    <col min="16137" max="16137" width="5.66666666666667" customWidth="1"/>
    <col min="16138" max="16138" width="15.6666666666667" customWidth="1"/>
    <col min="16139" max="16139" width="12.6666666666667" customWidth="1"/>
    <col min="16140" max="16140" width="11.5555555555556" customWidth="1"/>
  </cols>
  <sheetData>
    <row r="1" s="1" customFormat="1" ht="42.75" customHeight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4"/>
    </row>
    <row r="2" s="1" customFormat="1" ht="42.75" customHeight="1" spans="1:22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5" t="s">
        <v>10</v>
      </c>
      <c r="K2" s="5" t="s">
        <v>11</v>
      </c>
      <c r="L2" s="6" t="s">
        <v>12</v>
      </c>
      <c r="M2" s="4"/>
      <c r="N2" s="4"/>
      <c r="O2" s="4"/>
      <c r="P2" s="4"/>
      <c r="Q2" s="4"/>
      <c r="R2" s="4"/>
      <c r="S2" s="4"/>
      <c r="T2" s="4"/>
      <c r="U2" s="4"/>
      <c r="V2" s="4"/>
    </row>
    <row r="3" s="7" customFormat="1" ht="26.25" customHeight="1" spans="1:23">
      <c r="A3" s="8">
        <v>1</v>
      </c>
      <c r="B3" s="22" t="s">
        <v>193</v>
      </c>
      <c r="C3" s="22" t="s">
        <v>96</v>
      </c>
      <c r="D3" s="22" t="s">
        <v>15</v>
      </c>
      <c r="E3" s="22" t="s">
        <v>97</v>
      </c>
      <c r="F3" s="22" t="s">
        <v>194</v>
      </c>
      <c r="G3" s="10" t="s">
        <v>18</v>
      </c>
      <c r="H3" s="10" t="s">
        <v>19</v>
      </c>
      <c r="I3" s="10" t="s">
        <v>20</v>
      </c>
      <c r="J3" s="12">
        <v>44609</v>
      </c>
      <c r="K3" s="12">
        <v>44789</v>
      </c>
      <c r="L3" s="13"/>
      <c r="M3" s="14"/>
      <c r="N3" s="15"/>
      <c r="O3" s="15"/>
      <c r="P3" s="15"/>
      <c r="Q3" s="15"/>
      <c r="R3" s="15"/>
      <c r="S3" s="15"/>
      <c r="T3" s="15"/>
      <c r="U3" s="15"/>
      <c r="V3" s="15"/>
      <c r="W3" s="15"/>
    </row>
    <row r="4" s="7" customFormat="1" ht="26.25" customHeight="1" spans="1:23">
      <c r="A4" s="8">
        <v>2</v>
      </c>
      <c r="B4" s="22" t="s">
        <v>193</v>
      </c>
      <c r="C4" s="22" t="s">
        <v>96</v>
      </c>
      <c r="D4" s="22" t="s">
        <v>15</v>
      </c>
      <c r="E4" s="22" t="s">
        <v>97</v>
      </c>
      <c r="F4" s="22" t="s">
        <v>195</v>
      </c>
      <c r="G4" s="10" t="s">
        <v>18</v>
      </c>
      <c r="H4" s="10" t="s">
        <v>19</v>
      </c>
      <c r="I4" s="10" t="s">
        <v>20</v>
      </c>
      <c r="J4" s="12">
        <v>44609</v>
      </c>
      <c r="K4" s="12">
        <v>44789</v>
      </c>
      <c r="L4" s="13"/>
      <c r="M4" s="14"/>
      <c r="N4" s="15"/>
      <c r="O4" s="15"/>
      <c r="P4" s="15"/>
      <c r="Q4" s="15"/>
      <c r="R4" s="15"/>
      <c r="S4" s="15"/>
      <c r="T4" s="15"/>
      <c r="U4" s="15"/>
      <c r="V4" s="15"/>
      <c r="W4" s="15"/>
    </row>
    <row r="5" s="7" customFormat="1" ht="26.25" customHeight="1" spans="1:23">
      <c r="A5" s="8">
        <v>3</v>
      </c>
      <c r="B5" s="22" t="s">
        <v>193</v>
      </c>
      <c r="C5" s="22" t="s">
        <v>96</v>
      </c>
      <c r="D5" s="22" t="s">
        <v>15</v>
      </c>
      <c r="E5" s="22" t="s">
        <v>97</v>
      </c>
      <c r="F5" s="22" t="s">
        <v>196</v>
      </c>
      <c r="G5" s="10" t="s">
        <v>18</v>
      </c>
      <c r="H5" s="10" t="s">
        <v>19</v>
      </c>
      <c r="I5" s="10" t="s">
        <v>20</v>
      </c>
      <c r="J5" s="12">
        <v>44609</v>
      </c>
      <c r="K5" s="12">
        <v>44789</v>
      </c>
      <c r="L5" s="13"/>
      <c r="M5" s="14"/>
      <c r="N5" s="15"/>
      <c r="O5" s="15"/>
      <c r="P5" s="15"/>
      <c r="Q5" s="15"/>
      <c r="R5" s="15"/>
      <c r="S5" s="15"/>
      <c r="T5" s="15"/>
      <c r="U5" s="15"/>
      <c r="V5" s="15"/>
      <c r="W5" s="15"/>
    </row>
    <row r="6" s="7" customFormat="1" ht="26.25" customHeight="1" spans="1:23">
      <c r="A6" s="8">
        <v>4</v>
      </c>
      <c r="B6" s="22" t="s">
        <v>193</v>
      </c>
      <c r="C6" s="22" t="s">
        <v>96</v>
      </c>
      <c r="D6" s="22" t="s">
        <v>15</v>
      </c>
      <c r="E6" s="22" t="s">
        <v>97</v>
      </c>
      <c r="F6" s="22" t="s">
        <v>197</v>
      </c>
      <c r="G6" s="10" t="s">
        <v>18</v>
      </c>
      <c r="H6" s="10" t="s">
        <v>19</v>
      </c>
      <c r="I6" s="10" t="s">
        <v>20</v>
      </c>
      <c r="J6" s="12">
        <v>44609</v>
      </c>
      <c r="K6" s="12">
        <v>44789</v>
      </c>
      <c r="L6" s="13"/>
      <c r="M6" s="14"/>
      <c r="N6" s="15"/>
      <c r="O6" s="15"/>
      <c r="P6" s="15"/>
      <c r="Q6" s="15"/>
      <c r="R6" s="15"/>
      <c r="S6" s="15"/>
      <c r="T6" s="15"/>
      <c r="U6" s="15"/>
      <c r="V6" s="15"/>
      <c r="W6" s="15"/>
    </row>
    <row r="7" s="7" customFormat="1" ht="26.25" customHeight="1" spans="1:23">
      <c r="A7" s="8">
        <v>5</v>
      </c>
      <c r="B7" s="22" t="s">
        <v>193</v>
      </c>
      <c r="C7" s="22" t="s">
        <v>21</v>
      </c>
      <c r="D7" s="22" t="s">
        <v>15</v>
      </c>
      <c r="E7" s="22" t="s">
        <v>198</v>
      </c>
      <c r="F7" s="22" t="s">
        <v>199</v>
      </c>
      <c r="G7" s="10" t="s">
        <v>18</v>
      </c>
      <c r="H7" s="10" t="s">
        <v>19</v>
      </c>
      <c r="I7" s="10" t="s">
        <v>20</v>
      </c>
      <c r="J7" s="12">
        <v>44609</v>
      </c>
      <c r="K7" s="12">
        <v>44789</v>
      </c>
      <c r="L7" s="13"/>
      <c r="M7" s="14"/>
      <c r="N7" s="15"/>
      <c r="O7" s="15"/>
      <c r="P7" s="15"/>
      <c r="Q7" s="15"/>
      <c r="R7" s="15"/>
      <c r="S7" s="15"/>
      <c r="T7" s="15"/>
      <c r="U7" s="15"/>
      <c r="V7" s="15"/>
      <c r="W7" s="15"/>
    </row>
    <row r="8" s="7" customFormat="1" ht="26.25" customHeight="1" spans="1:23">
      <c r="A8" s="8">
        <v>6</v>
      </c>
      <c r="B8" s="22" t="s">
        <v>193</v>
      </c>
      <c r="C8" s="22" t="s">
        <v>21</v>
      </c>
      <c r="D8" s="22" t="s">
        <v>15</v>
      </c>
      <c r="E8" s="22" t="s">
        <v>198</v>
      </c>
      <c r="F8" s="22" t="s">
        <v>200</v>
      </c>
      <c r="G8" s="10" t="s">
        <v>18</v>
      </c>
      <c r="H8" s="10" t="s">
        <v>19</v>
      </c>
      <c r="I8" s="10" t="s">
        <v>20</v>
      </c>
      <c r="J8" s="12">
        <v>44609</v>
      </c>
      <c r="K8" s="12">
        <v>44789</v>
      </c>
      <c r="L8" s="13"/>
      <c r="M8" s="14"/>
      <c r="N8" s="15"/>
      <c r="O8" s="15"/>
      <c r="P8" s="15"/>
      <c r="Q8" s="15"/>
      <c r="R8" s="15"/>
      <c r="S8" s="15"/>
      <c r="T8" s="15"/>
      <c r="U8" s="15"/>
      <c r="V8" s="15"/>
      <c r="W8" s="15"/>
    </row>
    <row r="9" s="7" customFormat="1" ht="26.25" customHeight="1" spans="1:23">
      <c r="A9" s="8">
        <v>7</v>
      </c>
      <c r="B9" s="22" t="s">
        <v>193</v>
      </c>
      <c r="C9" s="22" t="s">
        <v>21</v>
      </c>
      <c r="D9" s="22" t="s">
        <v>15</v>
      </c>
      <c r="E9" s="22" t="s">
        <v>198</v>
      </c>
      <c r="F9" s="22" t="s">
        <v>201</v>
      </c>
      <c r="G9" s="10" t="s">
        <v>18</v>
      </c>
      <c r="H9" s="10" t="s">
        <v>19</v>
      </c>
      <c r="I9" s="10" t="s">
        <v>20</v>
      </c>
      <c r="J9" s="12">
        <v>44609</v>
      </c>
      <c r="K9" s="12">
        <v>44789</v>
      </c>
      <c r="L9" s="13"/>
      <c r="M9" s="14"/>
      <c r="N9" s="15"/>
      <c r="O9" s="15"/>
      <c r="P9" s="15"/>
      <c r="Q9" s="15"/>
      <c r="R9" s="15"/>
      <c r="S9" s="15"/>
      <c r="T9" s="15"/>
      <c r="U9" s="15"/>
      <c r="V9" s="15"/>
      <c r="W9" s="15"/>
    </row>
    <row r="10" s="7" customFormat="1" ht="26.25" customHeight="1" spans="1:23">
      <c r="A10" s="8">
        <v>8</v>
      </c>
      <c r="B10" s="22" t="s">
        <v>193</v>
      </c>
      <c r="C10" s="22" t="s">
        <v>21</v>
      </c>
      <c r="D10" s="22" t="s">
        <v>15</v>
      </c>
      <c r="E10" s="22" t="s">
        <v>198</v>
      </c>
      <c r="F10" s="22" t="s">
        <v>202</v>
      </c>
      <c r="G10" s="10" t="s">
        <v>18</v>
      </c>
      <c r="H10" s="10" t="s">
        <v>19</v>
      </c>
      <c r="I10" s="10" t="s">
        <v>20</v>
      </c>
      <c r="J10" s="12">
        <v>44609</v>
      </c>
      <c r="K10" s="12">
        <v>44789</v>
      </c>
      <c r="L10" s="13"/>
      <c r="M10" s="14"/>
      <c r="N10" s="15"/>
      <c r="O10" s="15"/>
      <c r="P10" s="15"/>
      <c r="Q10" s="15"/>
      <c r="R10" s="15"/>
      <c r="S10" s="15"/>
      <c r="T10" s="15"/>
      <c r="U10" s="15"/>
      <c r="V10" s="15"/>
      <c r="W10" s="15"/>
    </row>
    <row r="11" s="7" customFormat="1" ht="26.25" customHeight="1" spans="1:23">
      <c r="A11" s="8">
        <v>9</v>
      </c>
      <c r="B11" s="22" t="s">
        <v>193</v>
      </c>
      <c r="C11" s="22" t="s">
        <v>21</v>
      </c>
      <c r="D11" s="22" t="s">
        <v>15</v>
      </c>
      <c r="E11" s="22" t="s">
        <v>198</v>
      </c>
      <c r="F11" s="22" t="s">
        <v>203</v>
      </c>
      <c r="G11" s="10" t="s">
        <v>18</v>
      </c>
      <c r="H11" s="10" t="s">
        <v>19</v>
      </c>
      <c r="I11" s="10" t="s">
        <v>20</v>
      </c>
      <c r="J11" s="12">
        <v>44609</v>
      </c>
      <c r="K11" s="12">
        <v>44789</v>
      </c>
      <c r="L11" s="13"/>
      <c r="M11" s="14"/>
      <c r="N11" s="15"/>
      <c r="O11" s="15"/>
      <c r="P11" s="15"/>
      <c r="Q11" s="15"/>
      <c r="R11" s="15"/>
      <c r="S11" s="15"/>
      <c r="T11" s="15"/>
      <c r="U11" s="15"/>
      <c r="V11" s="15"/>
      <c r="W11" s="15"/>
    </row>
    <row r="12" s="7" customFormat="1" ht="26.25" customHeight="1" spans="1:23">
      <c r="A12" s="8">
        <v>10</v>
      </c>
      <c r="B12" s="22" t="s">
        <v>193</v>
      </c>
      <c r="C12" s="22" t="s">
        <v>21</v>
      </c>
      <c r="D12" s="22" t="s">
        <v>15</v>
      </c>
      <c r="E12" s="22" t="s">
        <v>198</v>
      </c>
      <c r="F12" s="22" t="s">
        <v>204</v>
      </c>
      <c r="G12" s="10" t="s">
        <v>18</v>
      </c>
      <c r="H12" s="10" t="s">
        <v>19</v>
      </c>
      <c r="I12" s="10" t="s">
        <v>20</v>
      </c>
      <c r="J12" s="12">
        <v>44609</v>
      </c>
      <c r="K12" s="12">
        <v>44789</v>
      </c>
      <c r="L12" s="13"/>
      <c r="M12" s="14"/>
      <c r="N12" s="15"/>
      <c r="O12" s="15"/>
      <c r="P12" s="15"/>
      <c r="Q12" s="15"/>
      <c r="R12" s="15"/>
      <c r="S12" s="15"/>
      <c r="T12" s="15"/>
      <c r="U12" s="15"/>
      <c r="V12" s="15"/>
      <c r="W12" s="15"/>
    </row>
    <row r="13" s="7" customFormat="1" ht="26.25" customHeight="1" spans="1:23">
      <c r="A13" s="8">
        <v>11</v>
      </c>
      <c r="B13" s="22" t="s">
        <v>193</v>
      </c>
      <c r="C13" s="22" t="s">
        <v>21</v>
      </c>
      <c r="D13" s="22" t="s">
        <v>15</v>
      </c>
      <c r="E13" s="22" t="s">
        <v>198</v>
      </c>
      <c r="F13" s="22" t="s">
        <v>205</v>
      </c>
      <c r="G13" s="10" t="s">
        <v>18</v>
      </c>
      <c r="H13" s="10" t="s">
        <v>19</v>
      </c>
      <c r="I13" s="10" t="s">
        <v>20</v>
      </c>
      <c r="J13" s="12">
        <v>44609</v>
      </c>
      <c r="K13" s="12">
        <v>44789</v>
      </c>
      <c r="L13" s="13"/>
      <c r="M13" s="14"/>
      <c r="N13" s="15"/>
      <c r="O13" s="15"/>
      <c r="P13" s="15"/>
      <c r="Q13" s="15"/>
      <c r="R13" s="15"/>
      <c r="S13" s="15"/>
      <c r="T13" s="15"/>
      <c r="U13" s="15"/>
      <c r="V13" s="15"/>
      <c r="W13" s="15"/>
    </row>
    <row r="14" s="7" customFormat="1" ht="26.25" customHeight="1" spans="1:23">
      <c r="A14" s="8">
        <v>12</v>
      </c>
      <c r="B14" s="22" t="s">
        <v>193</v>
      </c>
      <c r="C14" s="22" t="s">
        <v>21</v>
      </c>
      <c r="D14" s="22" t="s">
        <v>15</v>
      </c>
      <c r="E14" s="22" t="s">
        <v>198</v>
      </c>
      <c r="F14" s="22" t="s">
        <v>206</v>
      </c>
      <c r="G14" s="10" t="s">
        <v>18</v>
      </c>
      <c r="H14" s="10" t="s">
        <v>19</v>
      </c>
      <c r="I14" s="10" t="s">
        <v>20</v>
      </c>
      <c r="J14" s="12">
        <v>44609</v>
      </c>
      <c r="K14" s="12">
        <v>44789</v>
      </c>
      <c r="L14" s="13"/>
      <c r="M14" s="14"/>
      <c r="N14" s="15"/>
      <c r="O14" s="15"/>
      <c r="P14" s="15"/>
      <c r="Q14" s="15"/>
      <c r="R14" s="15"/>
      <c r="S14" s="15"/>
      <c r="T14" s="15"/>
      <c r="U14" s="15"/>
      <c r="V14" s="15"/>
      <c r="W14" s="15"/>
    </row>
    <row r="15" s="7" customFormat="1" ht="26.25" customHeight="1" spans="1:23">
      <c r="A15" s="8">
        <v>13</v>
      </c>
      <c r="B15" s="22" t="s">
        <v>193</v>
      </c>
      <c r="C15" s="22" t="s">
        <v>21</v>
      </c>
      <c r="D15" s="22" t="s">
        <v>15</v>
      </c>
      <c r="E15" s="22" t="s">
        <v>198</v>
      </c>
      <c r="F15" s="22" t="s">
        <v>207</v>
      </c>
      <c r="G15" s="10" t="s">
        <v>18</v>
      </c>
      <c r="H15" s="10" t="s">
        <v>19</v>
      </c>
      <c r="I15" s="10" t="s">
        <v>20</v>
      </c>
      <c r="J15" s="12">
        <v>44609</v>
      </c>
      <c r="K15" s="12">
        <v>44789</v>
      </c>
      <c r="L15" s="13"/>
      <c r="M15" s="14"/>
      <c r="N15" s="15"/>
      <c r="O15" s="15"/>
      <c r="P15" s="15"/>
      <c r="Q15" s="15"/>
      <c r="R15" s="15"/>
      <c r="S15" s="15"/>
      <c r="T15" s="15"/>
      <c r="U15" s="15"/>
      <c r="V15" s="15"/>
      <c r="W15" s="15"/>
    </row>
    <row r="16" s="7" customFormat="1" ht="26.25" customHeight="1" spans="1:23">
      <c r="A16" s="8">
        <v>14</v>
      </c>
      <c r="B16" s="22" t="s">
        <v>193</v>
      </c>
      <c r="C16" s="22" t="s">
        <v>21</v>
      </c>
      <c r="D16" s="22" t="s">
        <v>15</v>
      </c>
      <c r="E16" s="22" t="s">
        <v>198</v>
      </c>
      <c r="F16" s="22" t="s">
        <v>208</v>
      </c>
      <c r="G16" s="10" t="s">
        <v>18</v>
      </c>
      <c r="H16" s="10" t="s">
        <v>19</v>
      </c>
      <c r="I16" s="10" t="s">
        <v>20</v>
      </c>
      <c r="J16" s="12">
        <v>44609</v>
      </c>
      <c r="K16" s="12">
        <v>44789</v>
      </c>
      <c r="L16" s="13"/>
      <c r="M16" s="14"/>
      <c r="N16" s="15"/>
      <c r="O16" s="15"/>
      <c r="P16" s="15"/>
      <c r="Q16" s="15"/>
      <c r="R16" s="15"/>
      <c r="S16" s="15"/>
      <c r="T16" s="15"/>
      <c r="U16" s="15"/>
      <c r="V16" s="15"/>
      <c r="W16" s="15"/>
    </row>
    <row r="17" s="7" customFormat="1" ht="26.25" customHeight="1" spans="1:23">
      <c r="A17" s="8">
        <v>15</v>
      </c>
      <c r="B17" s="22" t="s">
        <v>193</v>
      </c>
      <c r="C17" s="22" t="s">
        <v>21</v>
      </c>
      <c r="D17" s="22" t="s">
        <v>15</v>
      </c>
      <c r="E17" s="22" t="s">
        <v>198</v>
      </c>
      <c r="F17" s="22" t="s">
        <v>209</v>
      </c>
      <c r="G17" s="10" t="s">
        <v>18</v>
      </c>
      <c r="H17" s="10" t="s">
        <v>19</v>
      </c>
      <c r="I17" s="10" t="s">
        <v>20</v>
      </c>
      <c r="J17" s="12">
        <v>44609</v>
      </c>
      <c r="K17" s="12">
        <v>44789</v>
      </c>
      <c r="L17" s="13"/>
      <c r="M17" s="14"/>
      <c r="N17" s="15"/>
      <c r="O17" s="15"/>
      <c r="P17" s="15"/>
      <c r="Q17" s="15"/>
      <c r="R17" s="15"/>
      <c r="S17" s="15"/>
      <c r="T17" s="15"/>
      <c r="U17" s="15"/>
      <c r="V17" s="15"/>
      <c r="W17" s="15"/>
    </row>
    <row r="18" s="7" customFormat="1" ht="26.25" customHeight="1" spans="1:23">
      <c r="A18" s="8">
        <v>16</v>
      </c>
      <c r="B18" s="22" t="s">
        <v>193</v>
      </c>
      <c r="C18" s="22" t="s">
        <v>21</v>
      </c>
      <c r="D18" s="22" t="s">
        <v>15</v>
      </c>
      <c r="E18" s="22" t="s">
        <v>198</v>
      </c>
      <c r="F18" s="22" t="s">
        <v>210</v>
      </c>
      <c r="G18" s="10" t="s">
        <v>18</v>
      </c>
      <c r="H18" s="10" t="s">
        <v>19</v>
      </c>
      <c r="I18" s="10" t="s">
        <v>20</v>
      </c>
      <c r="J18" s="12">
        <v>44609</v>
      </c>
      <c r="K18" s="12">
        <v>44789</v>
      </c>
      <c r="L18" s="13"/>
      <c r="M18" s="14"/>
      <c r="N18" s="15"/>
      <c r="O18" s="15"/>
      <c r="P18" s="15"/>
      <c r="Q18" s="15"/>
      <c r="R18" s="15"/>
      <c r="S18" s="15"/>
      <c r="T18" s="15"/>
      <c r="U18" s="15"/>
      <c r="V18" s="15"/>
      <c r="W18" s="15"/>
    </row>
    <row r="19" s="7" customFormat="1" ht="26.25" customHeight="1" spans="1:23">
      <c r="A19" s="8">
        <v>17</v>
      </c>
      <c r="B19" s="22" t="s">
        <v>193</v>
      </c>
      <c r="C19" s="22" t="s">
        <v>21</v>
      </c>
      <c r="D19" s="22" t="s">
        <v>15</v>
      </c>
      <c r="E19" s="22" t="s">
        <v>198</v>
      </c>
      <c r="F19" s="22" t="s">
        <v>211</v>
      </c>
      <c r="G19" s="10" t="s">
        <v>18</v>
      </c>
      <c r="H19" s="10" t="s">
        <v>19</v>
      </c>
      <c r="I19" s="10" t="s">
        <v>20</v>
      </c>
      <c r="J19" s="12">
        <v>44609</v>
      </c>
      <c r="K19" s="12">
        <v>44789</v>
      </c>
      <c r="L19" s="13"/>
      <c r="M19" s="14"/>
      <c r="N19" s="15"/>
      <c r="O19" s="15"/>
      <c r="P19" s="15"/>
      <c r="Q19" s="15"/>
      <c r="R19" s="15"/>
      <c r="S19" s="15"/>
      <c r="T19" s="15"/>
      <c r="U19" s="15"/>
      <c r="V19" s="15"/>
      <c r="W19" s="15"/>
    </row>
    <row r="20" s="7" customFormat="1" ht="26.25" customHeight="1" spans="1:23">
      <c r="A20" s="8">
        <v>18</v>
      </c>
      <c r="B20" s="22" t="s">
        <v>193</v>
      </c>
      <c r="C20" s="22" t="s">
        <v>21</v>
      </c>
      <c r="D20" s="22" t="s">
        <v>15</v>
      </c>
      <c r="E20" s="22" t="s">
        <v>198</v>
      </c>
      <c r="F20" s="22" t="s">
        <v>212</v>
      </c>
      <c r="G20" s="10" t="s">
        <v>18</v>
      </c>
      <c r="H20" s="10" t="s">
        <v>19</v>
      </c>
      <c r="I20" s="10" t="s">
        <v>20</v>
      </c>
      <c r="J20" s="12">
        <v>44609</v>
      </c>
      <c r="K20" s="12">
        <v>44789</v>
      </c>
      <c r="L20" s="13"/>
      <c r="M20" s="14"/>
      <c r="N20" s="15"/>
      <c r="O20" s="15"/>
      <c r="P20" s="15"/>
      <c r="Q20" s="15"/>
      <c r="R20" s="15"/>
      <c r="S20" s="15"/>
      <c r="T20" s="15"/>
      <c r="U20" s="15"/>
      <c r="V20" s="15"/>
      <c r="W20" s="15"/>
    </row>
    <row r="21" s="7" customFormat="1" ht="26.25" customHeight="1" spans="1:23">
      <c r="A21" s="8">
        <v>19</v>
      </c>
      <c r="B21" s="22" t="s">
        <v>193</v>
      </c>
      <c r="C21" s="22" t="s">
        <v>21</v>
      </c>
      <c r="D21" s="22" t="s">
        <v>15</v>
      </c>
      <c r="E21" s="22" t="s">
        <v>198</v>
      </c>
      <c r="F21" s="22" t="s">
        <v>213</v>
      </c>
      <c r="G21" s="10" t="s">
        <v>18</v>
      </c>
      <c r="H21" s="10" t="s">
        <v>19</v>
      </c>
      <c r="I21" s="10" t="s">
        <v>20</v>
      </c>
      <c r="J21" s="12">
        <v>44609</v>
      </c>
      <c r="K21" s="12">
        <v>44789</v>
      </c>
      <c r="L21" s="13"/>
      <c r="M21" s="14"/>
      <c r="N21" s="15"/>
      <c r="O21" s="15"/>
      <c r="P21" s="15"/>
      <c r="Q21" s="15"/>
      <c r="R21" s="15"/>
      <c r="S21" s="15"/>
      <c r="T21" s="15"/>
      <c r="U21" s="15"/>
      <c r="V21" s="15"/>
      <c r="W21" s="15"/>
    </row>
    <row r="22" s="7" customFormat="1" ht="26.25" customHeight="1" spans="1:23">
      <c r="A22" s="8">
        <v>20</v>
      </c>
      <c r="B22" s="22" t="s">
        <v>193</v>
      </c>
      <c r="C22" s="22" t="s">
        <v>21</v>
      </c>
      <c r="D22" s="22" t="s">
        <v>15</v>
      </c>
      <c r="E22" s="22" t="s">
        <v>198</v>
      </c>
      <c r="F22" s="22" t="s">
        <v>214</v>
      </c>
      <c r="G22" s="10" t="s">
        <v>18</v>
      </c>
      <c r="H22" s="10" t="s">
        <v>19</v>
      </c>
      <c r="I22" s="10" t="s">
        <v>20</v>
      </c>
      <c r="J22" s="12">
        <v>44609</v>
      </c>
      <c r="K22" s="12">
        <v>44789</v>
      </c>
      <c r="L22" s="13"/>
      <c r="M22" s="14"/>
      <c r="N22" s="15"/>
      <c r="O22" s="15"/>
      <c r="P22" s="15"/>
      <c r="Q22" s="15"/>
      <c r="R22" s="15"/>
      <c r="S22" s="15"/>
      <c r="T22" s="15"/>
      <c r="U22" s="15"/>
      <c r="V22" s="15"/>
      <c r="W22" s="15"/>
    </row>
    <row r="23" s="7" customFormat="1" ht="26.25" customHeight="1" spans="1:23">
      <c r="A23" s="8">
        <v>21</v>
      </c>
      <c r="B23" s="22" t="s">
        <v>193</v>
      </c>
      <c r="C23" s="22" t="s">
        <v>21</v>
      </c>
      <c r="D23" s="22" t="s">
        <v>15</v>
      </c>
      <c r="E23" s="22" t="s">
        <v>198</v>
      </c>
      <c r="F23" s="22" t="s">
        <v>215</v>
      </c>
      <c r="G23" s="10" t="s">
        <v>18</v>
      </c>
      <c r="H23" s="10" t="s">
        <v>19</v>
      </c>
      <c r="I23" s="10" t="s">
        <v>20</v>
      </c>
      <c r="J23" s="12">
        <v>44609</v>
      </c>
      <c r="K23" s="12">
        <v>44789</v>
      </c>
      <c r="L23" s="13"/>
      <c r="M23" s="14"/>
      <c r="N23" s="15"/>
      <c r="O23" s="15"/>
      <c r="P23" s="15"/>
      <c r="Q23" s="15"/>
      <c r="R23" s="15"/>
      <c r="S23" s="15"/>
      <c r="T23" s="15"/>
      <c r="U23" s="15"/>
      <c r="V23" s="15"/>
      <c r="W23" s="15"/>
    </row>
    <row r="24" s="7" customFormat="1" ht="26.25" customHeight="1" spans="1:23">
      <c r="A24" s="8">
        <v>22</v>
      </c>
      <c r="B24" s="22" t="s">
        <v>193</v>
      </c>
      <c r="C24" s="22" t="s">
        <v>21</v>
      </c>
      <c r="D24" s="22" t="s">
        <v>15</v>
      </c>
      <c r="E24" s="22" t="s">
        <v>198</v>
      </c>
      <c r="F24" s="22" t="s">
        <v>216</v>
      </c>
      <c r="G24" s="10" t="s">
        <v>18</v>
      </c>
      <c r="H24" s="10" t="s">
        <v>19</v>
      </c>
      <c r="I24" s="10" t="s">
        <v>20</v>
      </c>
      <c r="J24" s="12">
        <v>44609</v>
      </c>
      <c r="K24" s="12">
        <v>44789</v>
      </c>
      <c r="L24" s="13"/>
      <c r="M24" s="14"/>
      <c r="N24" s="15"/>
      <c r="O24" s="15"/>
      <c r="P24" s="15"/>
      <c r="Q24" s="15"/>
      <c r="R24" s="15"/>
      <c r="S24" s="15"/>
      <c r="T24" s="15"/>
      <c r="U24" s="15"/>
      <c r="V24" s="15"/>
      <c r="W24" s="15"/>
    </row>
    <row r="25" s="18" customFormat="1" ht="39" customHeight="1" spans="1:22">
      <c r="A25" s="8">
        <v>23</v>
      </c>
      <c r="B25" s="22" t="s">
        <v>193</v>
      </c>
      <c r="C25" s="22" t="s">
        <v>96</v>
      </c>
      <c r="D25" s="22" t="s">
        <v>15</v>
      </c>
      <c r="E25" s="22" t="s">
        <v>97</v>
      </c>
      <c r="F25" s="22" t="s">
        <v>217</v>
      </c>
      <c r="G25" s="11" t="s">
        <v>119</v>
      </c>
      <c r="H25" s="10" t="s">
        <v>19</v>
      </c>
      <c r="I25" s="10" t="s">
        <v>120</v>
      </c>
      <c r="J25" s="16">
        <v>44609</v>
      </c>
      <c r="K25" s="12"/>
      <c r="L25" s="10" t="s">
        <v>121</v>
      </c>
      <c r="M25" s="19"/>
      <c r="N25" s="19"/>
      <c r="O25" s="19"/>
      <c r="P25" s="19"/>
      <c r="Q25" s="19"/>
      <c r="R25" s="19"/>
      <c r="S25" s="19"/>
      <c r="T25" s="19"/>
      <c r="U25" s="19"/>
      <c r="V25" s="19"/>
    </row>
  </sheetData>
  <mergeCells count="1">
    <mergeCell ref="A1:L1"/>
  </mergeCells>
  <pageMargins left="0.7" right="0.7" top="0.75" bottom="0.75" header="0.3" footer="0.3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"/>
  <sheetViews>
    <sheetView workbookViewId="0">
      <selection activeCell="A1" sqref="A1:L1"/>
    </sheetView>
  </sheetViews>
  <sheetFormatPr defaultColWidth="9" defaultRowHeight="14.4" outlineLevelRow="1"/>
  <cols>
    <col min="1" max="1" width="5.33333333333333" customWidth="1"/>
    <col min="2" max="2" width="21.3333333333333" customWidth="1"/>
    <col min="3" max="3" width="16.2222222222222" customWidth="1"/>
    <col min="4" max="4" width="24.6666666666667" customWidth="1"/>
    <col min="5" max="5" width="11.6666666666667" customWidth="1"/>
    <col min="6" max="6" width="10.8888888888889" customWidth="1"/>
    <col min="7" max="7" width="21.3333333333333" customWidth="1"/>
    <col min="8" max="8" width="10.6666666666667" customWidth="1"/>
    <col min="9" max="9" width="5.66666666666667" customWidth="1"/>
    <col min="10" max="10" width="15.6666666666667" customWidth="1"/>
    <col min="11" max="11" width="12.6666666666667" customWidth="1"/>
    <col min="12" max="12" width="11.5555555555556" customWidth="1"/>
    <col min="257" max="257" width="5.33333333333333" customWidth="1"/>
    <col min="258" max="258" width="21.3333333333333" customWidth="1"/>
    <col min="259" max="259" width="16.2222222222222" customWidth="1"/>
    <col min="260" max="260" width="24.6666666666667" customWidth="1"/>
    <col min="261" max="261" width="11.6666666666667" customWidth="1"/>
    <col min="262" max="262" width="10.8888888888889" customWidth="1"/>
    <col min="263" max="263" width="21.3333333333333" customWidth="1"/>
    <col min="264" max="264" width="10.6666666666667" customWidth="1"/>
    <col min="265" max="265" width="5.66666666666667" customWidth="1"/>
    <col min="266" max="266" width="15.6666666666667" customWidth="1"/>
    <col min="267" max="267" width="12.6666666666667" customWidth="1"/>
    <col min="268" max="268" width="11.5555555555556" customWidth="1"/>
    <col min="513" max="513" width="5.33333333333333" customWidth="1"/>
    <col min="514" max="514" width="21.3333333333333" customWidth="1"/>
    <col min="515" max="515" width="16.2222222222222" customWidth="1"/>
    <col min="516" max="516" width="24.6666666666667" customWidth="1"/>
    <col min="517" max="517" width="11.6666666666667" customWidth="1"/>
    <col min="518" max="518" width="10.8888888888889" customWidth="1"/>
    <col min="519" max="519" width="21.3333333333333" customWidth="1"/>
    <col min="520" max="520" width="10.6666666666667" customWidth="1"/>
    <col min="521" max="521" width="5.66666666666667" customWidth="1"/>
    <col min="522" max="522" width="15.6666666666667" customWidth="1"/>
    <col min="523" max="523" width="12.6666666666667" customWidth="1"/>
    <col min="524" max="524" width="11.5555555555556" customWidth="1"/>
    <col min="769" max="769" width="5.33333333333333" customWidth="1"/>
    <col min="770" max="770" width="21.3333333333333" customWidth="1"/>
    <col min="771" max="771" width="16.2222222222222" customWidth="1"/>
    <col min="772" max="772" width="24.6666666666667" customWidth="1"/>
    <col min="773" max="773" width="11.6666666666667" customWidth="1"/>
    <col min="774" max="774" width="10.8888888888889" customWidth="1"/>
    <col min="775" max="775" width="21.3333333333333" customWidth="1"/>
    <col min="776" max="776" width="10.6666666666667" customWidth="1"/>
    <col min="777" max="777" width="5.66666666666667" customWidth="1"/>
    <col min="778" max="778" width="15.6666666666667" customWidth="1"/>
    <col min="779" max="779" width="12.6666666666667" customWidth="1"/>
    <col min="780" max="780" width="11.5555555555556" customWidth="1"/>
    <col min="1025" max="1025" width="5.33333333333333" customWidth="1"/>
    <col min="1026" max="1026" width="21.3333333333333" customWidth="1"/>
    <col min="1027" max="1027" width="16.2222222222222" customWidth="1"/>
    <col min="1028" max="1028" width="24.6666666666667" customWidth="1"/>
    <col min="1029" max="1029" width="11.6666666666667" customWidth="1"/>
    <col min="1030" max="1030" width="10.8888888888889" customWidth="1"/>
    <col min="1031" max="1031" width="21.3333333333333" customWidth="1"/>
    <col min="1032" max="1032" width="10.6666666666667" customWidth="1"/>
    <col min="1033" max="1033" width="5.66666666666667" customWidth="1"/>
    <col min="1034" max="1034" width="15.6666666666667" customWidth="1"/>
    <col min="1035" max="1035" width="12.6666666666667" customWidth="1"/>
    <col min="1036" max="1036" width="11.5555555555556" customWidth="1"/>
    <col min="1281" max="1281" width="5.33333333333333" customWidth="1"/>
    <col min="1282" max="1282" width="21.3333333333333" customWidth="1"/>
    <col min="1283" max="1283" width="16.2222222222222" customWidth="1"/>
    <col min="1284" max="1284" width="24.6666666666667" customWidth="1"/>
    <col min="1285" max="1285" width="11.6666666666667" customWidth="1"/>
    <col min="1286" max="1286" width="10.8888888888889" customWidth="1"/>
    <col min="1287" max="1287" width="21.3333333333333" customWidth="1"/>
    <col min="1288" max="1288" width="10.6666666666667" customWidth="1"/>
    <col min="1289" max="1289" width="5.66666666666667" customWidth="1"/>
    <col min="1290" max="1290" width="15.6666666666667" customWidth="1"/>
    <col min="1291" max="1291" width="12.6666666666667" customWidth="1"/>
    <col min="1292" max="1292" width="11.5555555555556" customWidth="1"/>
    <col min="1537" max="1537" width="5.33333333333333" customWidth="1"/>
    <col min="1538" max="1538" width="21.3333333333333" customWidth="1"/>
    <col min="1539" max="1539" width="16.2222222222222" customWidth="1"/>
    <col min="1540" max="1540" width="24.6666666666667" customWidth="1"/>
    <col min="1541" max="1541" width="11.6666666666667" customWidth="1"/>
    <col min="1542" max="1542" width="10.8888888888889" customWidth="1"/>
    <col min="1543" max="1543" width="21.3333333333333" customWidth="1"/>
    <col min="1544" max="1544" width="10.6666666666667" customWidth="1"/>
    <col min="1545" max="1545" width="5.66666666666667" customWidth="1"/>
    <col min="1546" max="1546" width="15.6666666666667" customWidth="1"/>
    <col min="1547" max="1547" width="12.6666666666667" customWidth="1"/>
    <col min="1548" max="1548" width="11.5555555555556" customWidth="1"/>
    <col min="1793" max="1793" width="5.33333333333333" customWidth="1"/>
    <col min="1794" max="1794" width="21.3333333333333" customWidth="1"/>
    <col min="1795" max="1795" width="16.2222222222222" customWidth="1"/>
    <col min="1796" max="1796" width="24.6666666666667" customWidth="1"/>
    <col min="1797" max="1797" width="11.6666666666667" customWidth="1"/>
    <col min="1798" max="1798" width="10.8888888888889" customWidth="1"/>
    <col min="1799" max="1799" width="21.3333333333333" customWidth="1"/>
    <col min="1800" max="1800" width="10.6666666666667" customWidth="1"/>
    <col min="1801" max="1801" width="5.66666666666667" customWidth="1"/>
    <col min="1802" max="1802" width="15.6666666666667" customWidth="1"/>
    <col min="1803" max="1803" width="12.6666666666667" customWidth="1"/>
    <col min="1804" max="1804" width="11.5555555555556" customWidth="1"/>
    <col min="2049" max="2049" width="5.33333333333333" customWidth="1"/>
    <col min="2050" max="2050" width="21.3333333333333" customWidth="1"/>
    <col min="2051" max="2051" width="16.2222222222222" customWidth="1"/>
    <col min="2052" max="2052" width="24.6666666666667" customWidth="1"/>
    <col min="2053" max="2053" width="11.6666666666667" customWidth="1"/>
    <col min="2054" max="2054" width="10.8888888888889" customWidth="1"/>
    <col min="2055" max="2055" width="21.3333333333333" customWidth="1"/>
    <col min="2056" max="2056" width="10.6666666666667" customWidth="1"/>
    <col min="2057" max="2057" width="5.66666666666667" customWidth="1"/>
    <col min="2058" max="2058" width="15.6666666666667" customWidth="1"/>
    <col min="2059" max="2059" width="12.6666666666667" customWidth="1"/>
    <col min="2060" max="2060" width="11.5555555555556" customWidth="1"/>
    <col min="2305" max="2305" width="5.33333333333333" customWidth="1"/>
    <col min="2306" max="2306" width="21.3333333333333" customWidth="1"/>
    <col min="2307" max="2307" width="16.2222222222222" customWidth="1"/>
    <col min="2308" max="2308" width="24.6666666666667" customWidth="1"/>
    <col min="2309" max="2309" width="11.6666666666667" customWidth="1"/>
    <col min="2310" max="2310" width="10.8888888888889" customWidth="1"/>
    <col min="2311" max="2311" width="21.3333333333333" customWidth="1"/>
    <col min="2312" max="2312" width="10.6666666666667" customWidth="1"/>
    <col min="2313" max="2313" width="5.66666666666667" customWidth="1"/>
    <col min="2314" max="2314" width="15.6666666666667" customWidth="1"/>
    <col min="2315" max="2315" width="12.6666666666667" customWidth="1"/>
    <col min="2316" max="2316" width="11.5555555555556" customWidth="1"/>
    <col min="2561" max="2561" width="5.33333333333333" customWidth="1"/>
    <col min="2562" max="2562" width="21.3333333333333" customWidth="1"/>
    <col min="2563" max="2563" width="16.2222222222222" customWidth="1"/>
    <col min="2564" max="2564" width="24.6666666666667" customWidth="1"/>
    <col min="2565" max="2565" width="11.6666666666667" customWidth="1"/>
    <col min="2566" max="2566" width="10.8888888888889" customWidth="1"/>
    <col min="2567" max="2567" width="21.3333333333333" customWidth="1"/>
    <col min="2568" max="2568" width="10.6666666666667" customWidth="1"/>
    <col min="2569" max="2569" width="5.66666666666667" customWidth="1"/>
    <col min="2570" max="2570" width="15.6666666666667" customWidth="1"/>
    <col min="2571" max="2571" width="12.6666666666667" customWidth="1"/>
    <col min="2572" max="2572" width="11.5555555555556" customWidth="1"/>
    <col min="2817" max="2817" width="5.33333333333333" customWidth="1"/>
    <col min="2818" max="2818" width="21.3333333333333" customWidth="1"/>
    <col min="2819" max="2819" width="16.2222222222222" customWidth="1"/>
    <col min="2820" max="2820" width="24.6666666666667" customWidth="1"/>
    <col min="2821" max="2821" width="11.6666666666667" customWidth="1"/>
    <col min="2822" max="2822" width="10.8888888888889" customWidth="1"/>
    <col min="2823" max="2823" width="21.3333333333333" customWidth="1"/>
    <col min="2824" max="2824" width="10.6666666666667" customWidth="1"/>
    <col min="2825" max="2825" width="5.66666666666667" customWidth="1"/>
    <col min="2826" max="2826" width="15.6666666666667" customWidth="1"/>
    <col min="2827" max="2827" width="12.6666666666667" customWidth="1"/>
    <col min="2828" max="2828" width="11.5555555555556" customWidth="1"/>
    <col min="3073" max="3073" width="5.33333333333333" customWidth="1"/>
    <col min="3074" max="3074" width="21.3333333333333" customWidth="1"/>
    <col min="3075" max="3075" width="16.2222222222222" customWidth="1"/>
    <col min="3076" max="3076" width="24.6666666666667" customWidth="1"/>
    <col min="3077" max="3077" width="11.6666666666667" customWidth="1"/>
    <col min="3078" max="3078" width="10.8888888888889" customWidth="1"/>
    <col min="3079" max="3079" width="21.3333333333333" customWidth="1"/>
    <col min="3080" max="3080" width="10.6666666666667" customWidth="1"/>
    <col min="3081" max="3081" width="5.66666666666667" customWidth="1"/>
    <col min="3082" max="3082" width="15.6666666666667" customWidth="1"/>
    <col min="3083" max="3083" width="12.6666666666667" customWidth="1"/>
    <col min="3084" max="3084" width="11.5555555555556" customWidth="1"/>
    <col min="3329" max="3329" width="5.33333333333333" customWidth="1"/>
    <col min="3330" max="3330" width="21.3333333333333" customWidth="1"/>
    <col min="3331" max="3331" width="16.2222222222222" customWidth="1"/>
    <col min="3332" max="3332" width="24.6666666666667" customWidth="1"/>
    <col min="3333" max="3333" width="11.6666666666667" customWidth="1"/>
    <col min="3334" max="3334" width="10.8888888888889" customWidth="1"/>
    <col min="3335" max="3335" width="21.3333333333333" customWidth="1"/>
    <col min="3336" max="3336" width="10.6666666666667" customWidth="1"/>
    <col min="3337" max="3337" width="5.66666666666667" customWidth="1"/>
    <col min="3338" max="3338" width="15.6666666666667" customWidth="1"/>
    <col min="3339" max="3339" width="12.6666666666667" customWidth="1"/>
    <col min="3340" max="3340" width="11.5555555555556" customWidth="1"/>
    <col min="3585" max="3585" width="5.33333333333333" customWidth="1"/>
    <col min="3586" max="3586" width="21.3333333333333" customWidth="1"/>
    <col min="3587" max="3587" width="16.2222222222222" customWidth="1"/>
    <col min="3588" max="3588" width="24.6666666666667" customWidth="1"/>
    <col min="3589" max="3589" width="11.6666666666667" customWidth="1"/>
    <col min="3590" max="3590" width="10.8888888888889" customWidth="1"/>
    <col min="3591" max="3591" width="21.3333333333333" customWidth="1"/>
    <col min="3592" max="3592" width="10.6666666666667" customWidth="1"/>
    <col min="3593" max="3593" width="5.66666666666667" customWidth="1"/>
    <col min="3594" max="3594" width="15.6666666666667" customWidth="1"/>
    <col min="3595" max="3595" width="12.6666666666667" customWidth="1"/>
    <col min="3596" max="3596" width="11.5555555555556" customWidth="1"/>
    <col min="3841" max="3841" width="5.33333333333333" customWidth="1"/>
    <col min="3842" max="3842" width="21.3333333333333" customWidth="1"/>
    <col min="3843" max="3843" width="16.2222222222222" customWidth="1"/>
    <col min="3844" max="3844" width="24.6666666666667" customWidth="1"/>
    <col min="3845" max="3845" width="11.6666666666667" customWidth="1"/>
    <col min="3846" max="3846" width="10.8888888888889" customWidth="1"/>
    <col min="3847" max="3847" width="21.3333333333333" customWidth="1"/>
    <col min="3848" max="3848" width="10.6666666666667" customWidth="1"/>
    <col min="3849" max="3849" width="5.66666666666667" customWidth="1"/>
    <col min="3850" max="3850" width="15.6666666666667" customWidth="1"/>
    <col min="3851" max="3851" width="12.6666666666667" customWidth="1"/>
    <col min="3852" max="3852" width="11.5555555555556" customWidth="1"/>
    <col min="4097" max="4097" width="5.33333333333333" customWidth="1"/>
    <col min="4098" max="4098" width="21.3333333333333" customWidth="1"/>
    <col min="4099" max="4099" width="16.2222222222222" customWidth="1"/>
    <col min="4100" max="4100" width="24.6666666666667" customWidth="1"/>
    <col min="4101" max="4101" width="11.6666666666667" customWidth="1"/>
    <col min="4102" max="4102" width="10.8888888888889" customWidth="1"/>
    <col min="4103" max="4103" width="21.3333333333333" customWidth="1"/>
    <col min="4104" max="4104" width="10.6666666666667" customWidth="1"/>
    <col min="4105" max="4105" width="5.66666666666667" customWidth="1"/>
    <col min="4106" max="4106" width="15.6666666666667" customWidth="1"/>
    <col min="4107" max="4107" width="12.6666666666667" customWidth="1"/>
    <col min="4108" max="4108" width="11.5555555555556" customWidth="1"/>
    <col min="4353" max="4353" width="5.33333333333333" customWidth="1"/>
    <col min="4354" max="4354" width="21.3333333333333" customWidth="1"/>
    <col min="4355" max="4355" width="16.2222222222222" customWidth="1"/>
    <col min="4356" max="4356" width="24.6666666666667" customWidth="1"/>
    <col min="4357" max="4357" width="11.6666666666667" customWidth="1"/>
    <col min="4358" max="4358" width="10.8888888888889" customWidth="1"/>
    <col min="4359" max="4359" width="21.3333333333333" customWidth="1"/>
    <col min="4360" max="4360" width="10.6666666666667" customWidth="1"/>
    <col min="4361" max="4361" width="5.66666666666667" customWidth="1"/>
    <col min="4362" max="4362" width="15.6666666666667" customWidth="1"/>
    <col min="4363" max="4363" width="12.6666666666667" customWidth="1"/>
    <col min="4364" max="4364" width="11.5555555555556" customWidth="1"/>
    <col min="4609" max="4609" width="5.33333333333333" customWidth="1"/>
    <col min="4610" max="4610" width="21.3333333333333" customWidth="1"/>
    <col min="4611" max="4611" width="16.2222222222222" customWidth="1"/>
    <col min="4612" max="4612" width="24.6666666666667" customWidth="1"/>
    <col min="4613" max="4613" width="11.6666666666667" customWidth="1"/>
    <col min="4614" max="4614" width="10.8888888888889" customWidth="1"/>
    <col min="4615" max="4615" width="21.3333333333333" customWidth="1"/>
    <col min="4616" max="4616" width="10.6666666666667" customWidth="1"/>
    <col min="4617" max="4617" width="5.66666666666667" customWidth="1"/>
    <col min="4618" max="4618" width="15.6666666666667" customWidth="1"/>
    <col min="4619" max="4619" width="12.6666666666667" customWidth="1"/>
    <col min="4620" max="4620" width="11.5555555555556" customWidth="1"/>
    <col min="4865" max="4865" width="5.33333333333333" customWidth="1"/>
    <col min="4866" max="4866" width="21.3333333333333" customWidth="1"/>
    <col min="4867" max="4867" width="16.2222222222222" customWidth="1"/>
    <col min="4868" max="4868" width="24.6666666666667" customWidth="1"/>
    <col min="4869" max="4869" width="11.6666666666667" customWidth="1"/>
    <col min="4870" max="4870" width="10.8888888888889" customWidth="1"/>
    <col min="4871" max="4871" width="21.3333333333333" customWidth="1"/>
    <col min="4872" max="4872" width="10.6666666666667" customWidth="1"/>
    <col min="4873" max="4873" width="5.66666666666667" customWidth="1"/>
    <col min="4874" max="4874" width="15.6666666666667" customWidth="1"/>
    <col min="4875" max="4875" width="12.6666666666667" customWidth="1"/>
    <col min="4876" max="4876" width="11.5555555555556" customWidth="1"/>
    <col min="5121" max="5121" width="5.33333333333333" customWidth="1"/>
    <col min="5122" max="5122" width="21.3333333333333" customWidth="1"/>
    <col min="5123" max="5123" width="16.2222222222222" customWidth="1"/>
    <col min="5124" max="5124" width="24.6666666666667" customWidth="1"/>
    <col min="5125" max="5125" width="11.6666666666667" customWidth="1"/>
    <col min="5126" max="5126" width="10.8888888888889" customWidth="1"/>
    <col min="5127" max="5127" width="21.3333333333333" customWidth="1"/>
    <col min="5128" max="5128" width="10.6666666666667" customWidth="1"/>
    <col min="5129" max="5129" width="5.66666666666667" customWidth="1"/>
    <col min="5130" max="5130" width="15.6666666666667" customWidth="1"/>
    <col min="5131" max="5131" width="12.6666666666667" customWidth="1"/>
    <col min="5132" max="5132" width="11.5555555555556" customWidth="1"/>
    <col min="5377" max="5377" width="5.33333333333333" customWidth="1"/>
    <col min="5378" max="5378" width="21.3333333333333" customWidth="1"/>
    <col min="5379" max="5379" width="16.2222222222222" customWidth="1"/>
    <col min="5380" max="5380" width="24.6666666666667" customWidth="1"/>
    <col min="5381" max="5381" width="11.6666666666667" customWidth="1"/>
    <col min="5382" max="5382" width="10.8888888888889" customWidth="1"/>
    <col min="5383" max="5383" width="21.3333333333333" customWidth="1"/>
    <col min="5384" max="5384" width="10.6666666666667" customWidth="1"/>
    <col min="5385" max="5385" width="5.66666666666667" customWidth="1"/>
    <col min="5386" max="5386" width="15.6666666666667" customWidth="1"/>
    <col min="5387" max="5387" width="12.6666666666667" customWidth="1"/>
    <col min="5388" max="5388" width="11.5555555555556" customWidth="1"/>
    <col min="5633" max="5633" width="5.33333333333333" customWidth="1"/>
    <col min="5634" max="5634" width="21.3333333333333" customWidth="1"/>
    <col min="5635" max="5635" width="16.2222222222222" customWidth="1"/>
    <col min="5636" max="5636" width="24.6666666666667" customWidth="1"/>
    <col min="5637" max="5637" width="11.6666666666667" customWidth="1"/>
    <col min="5638" max="5638" width="10.8888888888889" customWidth="1"/>
    <col min="5639" max="5639" width="21.3333333333333" customWidth="1"/>
    <col min="5640" max="5640" width="10.6666666666667" customWidth="1"/>
    <col min="5641" max="5641" width="5.66666666666667" customWidth="1"/>
    <col min="5642" max="5642" width="15.6666666666667" customWidth="1"/>
    <col min="5643" max="5643" width="12.6666666666667" customWidth="1"/>
    <col min="5644" max="5644" width="11.5555555555556" customWidth="1"/>
    <col min="5889" max="5889" width="5.33333333333333" customWidth="1"/>
    <col min="5890" max="5890" width="21.3333333333333" customWidth="1"/>
    <col min="5891" max="5891" width="16.2222222222222" customWidth="1"/>
    <col min="5892" max="5892" width="24.6666666666667" customWidth="1"/>
    <col min="5893" max="5893" width="11.6666666666667" customWidth="1"/>
    <col min="5894" max="5894" width="10.8888888888889" customWidth="1"/>
    <col min="5895" max="5895" width="21.3333333333333" customWidth="1"/>
    <col min="5896" max="5896" width="10.6666666666667" customWidth="1"/>
    <col min="5897" max="5897" width="5.66666666666667" customWidth="1"/>
    <col min="5898" max="5898" width="15.6666666666667" customWidth="1"/>
    <col min="5899" max="5899" width="12.6666666666667" customWidth="1"/>
    <col min="5900" max="5900" width="11.5555555555556" customWidth="1"/>
    <col min="6145" max="6145" width="5.33333333333333" customWidth="1"/>
    <col min="6146" max="6146" width="21.3333333333333" customWidth="1"/>
    <col min="6147" max="6147" width="16.2222222222222" customWidth="1"/>
    <col min="6148" max="6148" width="24.6666666666667" customWidth="1"/>
    <col min="6149" max="6149" width="11.6666666666667" customWidth="1"/>
    <col min="6150" max="6150" width="10.8888888888889" customWidth="1"/>
    <col min="6151" max="6151" width="21.3333333333333" customWidth="1"/>
    <col min="6152" max="6152" width="10.6666666666667" customWidth="1"/>
    <col min="6153" max="6153" width="5.66666666666667" customWidth="1"/>
    <col min="6154" max="6154" width="15.6666666666667" customWidth="1"/>
    <col min="6155" max="6155" width="12.6666666666667" customWidth="1"/>
    <col min="6156" max="6156" width="11.5555555555556" customWidth="1"/>
    <col min="6401" max="6401" width="5.33333333333333" customWidth="1"/>
    <col min="6402" max="6402" width="21.3333333333333" customWidth="1"/>
    <col min="6403" max="6403" width="16.2222222222222" customWidth="1"/>
    <col min="6404" max="6404" width="24.6666666666667" customWidth="1"/>
    <col min="6405" max="6405" width="11.6666666666667" customWidth="1"/>
    <col min="6406" max="6406" width="10.8888888888889" customWidth="1"/>
    <col min="6407" max="6407" width="21.3333333333333" customWidth="1"/>
    <col min="6408" max="6408" width="10.6666666666667" customWidth="1"/>
    <col min="6409" max="6409" width="5.66666666666667" customWidth="1"/>
    <col min="6410" max="6410" width="15.6666666666667" customWidth="1"/>
    <col min="6411" max="6411" width="12.6666666666667" customWidth="1"/>
    <col min="6412" max="6412" width="11.5555555555556" customWidth="1"/>
    <col min="6657" max="6657" width="5.33333333333333" customWidth="1"/>
    <col min="6658" max="6658" width="21.3333333333333" customWidth="1"/>
    <col min="6659" max="6659" width="16.2222222222222" customWidth="1"/>
    <col min="6660" max="6660" width="24.6666666666667" customWidth="1"/>
    <col min="6661" max="6661" width="11.6666666666667" customWidth="1"/>
    <col min="6662" max="6662" width="10.8888888888889" customWidth="1"/>
    <col min="6663" max="6663" width="21.3333333333333" customWidth="1"/>
    <col min="6664" max="6664" width="10.6666666666667" customWidth="1"/>
    <col min="6665" max="6665" width="5.66666666666667" customWidth="1"/>
    <col min="6666" max="6666" width="15.6666666666667" customWidth="1"/>
    <col min="6667" max="6667" width="12.6666666666667" customWidth="1"/>
    <col min="6668" max="6668" width="11.5555555555556" customWidth="1"/>
    <col min="6913" max="6913" width="5.33333333333333" customWidth="1"/>
    <col min="6914" max="6914" width="21.3333333333333" customWidth="1"/>
    <col min="6915" max="6915" width="16.2222222222222" customWidth="1"/>
    <col min="6916" max="6916" width="24.6666666666667" customWidth="1"/>
    <col min="6917" max="6917" width="11.6666666666667" customWidth="1"/>
    <col min="6918" max="6918" width="10.8888888888889" customWidth="1"/>
    <col min="6919" max="6919" width="21.3333333333333" customWidth="1"/>
    <col min="6920" max="6920" width="10.6666666666667" customWidth="1"/>
    <col min="6921" max="6921" width="5.66666666666667" customWidth="1"/>
    <col min="6922" max="6922" width="15.6666666666667" customWidth="1"/>
    <col min="6923" max="6923" width="12.6666666666667" customWidth="1"/>
    <col min="6924" max="6924" width="11.5555555555556" customWidth="1"/>
    <col min="7169" max="7169" width="5.33333333333333" customWidth="1"/>
    <col min="7170" max="7170" width="21.3333333333333" customWidth="1"/>
    <col min="7171" max="7171" width="16.2222222222222" customWidth="1"/>
    <col min="7172" max="7172" width="24.6666666666667" customWidth="1"/>
    <col min="7173" max="7173" width="11.6666666666667" customWidth="1"/>
    <col min="7174" max="7174" width="10.8888888888889" customWidth="1"/>
    <col min="7175" max="7175" width="21.3333333333333" customWidth="1"/>
    <col min="7176" max="7176" width="10.6666666666667" customWidth="1"/>
    <col min="7177" max="7177" width="5.66666666666667" customWidth="1"/>
    <col min="7178" max="7178" width="15.6666666666667" customWidth="1"/>
    <col min="7179" max="7179" width="12.6666666666667" customWidth="1"/>
    <col min="7180" max="7180" width="11.5555555555556" customWidth="1"/>
    <col min="7425" max="7425" width="5.33333333333333" customWidth="1"/>
    <col min="7426" max="7426" width="21.3333333333333" customWidth="1"/>
    <col min="7427" max="7427" width="16.2222222222222" customWidth="1"/>
    <col min="7428" max="7428" width="24.6666666666667" customWidth="1"/>
    <col min="7429" max="7429" width="11.6666666666667" customWidth="1"/>
    <col min="7430" max="7430" width="10.8888888888889" customWidth="1"/>
    <col min="7431" max="7431" width="21.3333333333333" customWidth="1"/>
    <col min="7432" max="7432" width="10.6666666666667" customWidth="1"/>
    <col min="7433" max="7433" width="5.66666666666667" customWidth="1"/>
    <col min="7434" max="7434" width="15.6666666666667" customWidth="1"/>
    <col min="7435" max="7435" width="12.6666666666667" customWidth="1"/>
    <col min="7436" max="7436" width="11.5555555555556" customWidth="1"/>
    <col min="7681" max="7681" width="5.33333333333333" customWidth="1"/>
    <col min="7682" max="7682" width="21.3333333333333" customWidth="1"/>
    <col min="7683" max="7683" width="16.2222222222222" customWidth="1"/>
    <col min="7684" max="7684" width="24.6666666666667" customWidth="1"/>
    <col min="7685" max="7685" width="11.6666666666667" customWidth="1"/>
    <col min="7686" max="7686" width="10.8888888888889" customWidth="1"/>
    <col min="7687" max="7687" width="21.3333333333333" customWidth="1"/>
    <col min="7688" max="7688" width="10.6666666666667" customWidth="1"/>
    <col min="7689" max="7689" width="5.66666666666667" customWidth="1"/>
    <col min="7690" max="7690" width="15.6666666666667" customWidth="1"/>
    <col min="7691" max="7691" width="12.6666666666667" customWidth="1"/>
    <col min="7692" max="7692" width="11.5555555555556" customWidth="1"/>
    <col min="7937" max="7937" width="5.33333333333333" customWidth="1"/>
    <col min="7938" max="7938" width="21.3333333333333" customWidth="1"/>
    <col min="7939" max="7939" width="16.2222222222222" customWidth="1"/>
    <col min="7940" max="7940" width="24.6666666666667" customWidth="1"/>
    <col min="7941" max="7941" width="11.6666666666667" customWidth="1"/>
    <col min="7942" max="7942" width="10.8888888888889" customWidth="1"/>
    <col min="7943" max="7943" width="21.3333333333333" customWidth="1"/>
    <col min="7944" max="7944" width="10.6666666666667" customWidth="1"/>
    <col min="7945" max="7945" width="5.66666666666667" customWidth="1"/>
    <col min="7946" max="7946" width="15.6666666666667" customWidth="1"/>
    <col min="7947" max="7947" width="12.6666666666667" customWidth="1"/>
    <col min="7948" max="7948" width="11.5555555555556" customWidth="1"/>
    <col min="8193" max="8193" width="5.33333333333333" customWidth="1"/>
    <col min="8194" max="8194" width="21.3333333333333" customWidth="1"/>
    <col min="8195" max="8195" width="16.2222222222222" customWidth="1"/>
    <col min="8196" max="8196" width="24.6666666666667" customWidth="1"/>
    <col min="8197" max="8197" width="11.6666666666667" customWidth="1"/>
    <col min="8198" max="8198" width="10.8888888888889" customWidth="1"/>
    <col min="8199" max="8199" width="21.3333333333333" customWidth="1"/>
    <col min="8200" max="8200" width="10.6666666666667" customWidth="1"/>
    <col min="8201" max="8201" width="5.66666666666667" customWidth="1"/>
    <col min="8202" max="8202" width="15.6666666666667" customWidth="1"/>
    <col min="8203" max="8203" width="12.6666666666667" customWidth="1"/>
    <col min="8204" max="8204" width="11.5555555555556" customWidth="1"/>
    <col min="8449" max="8449" width="5.33333333333333" customWidth="1"/>
    <col min="8450" max="8450" width="21.3333333333333" customWidth="1"/>
    <col min="8451" max="8451" width="16.2222222222222" customWidth="1"/>
    <col min="8452" max="8452" width="24.6666666666667" customWidth="1"/>
    <col min="8453" max="8453" width="11.6666666666667" customWidth="1"/>
    <col min="8454" max="8454" width="10.8888888888889" customWidth="1"/>
    <col min="8455" max="8455" width="21.3333333333333" customWidth="1"/>
    <col min="8456" max="8456" width="10.6666666666667" customWidth="1"/>
    <col min="8457" max="8457" width="5.66666666666667" customWidth="1"/>
    <col min="8458" max="8458" width="15.6666666666667" customWidth="1"/>
    <col min="8459" max="8459" width="12.6666666666667" customWidth="1"/>
    <col min="8460" max="8460" width="11.5555555555556" customWidth="1"/>
    <col min="8705" max="8705" width="5.33333333333333" customWidth="1"/>
    <col min="8706" max="8706" width="21.3333333333333" customWidth="1"/>
    <col min="8707" max="8707" width="16.2222222222222" customWidth="1"/>
    <col min="8708" max="8708" width="24.6666666666667" customWidth="1"/>
    <col min="8709" max="8709" width="11.6666666666667" customWidth="1"/>
    <col min="8710" max="8710" width="10.8888888888889" customWidth="1"/>
    <col min="8711" max="8711" width="21.3333333333333" customWidth="1"/>
    <col min="8712" max="8712" width="10.6666666666667" customWidth="1"/>
    <col min="8713" max="8713" width="5.66666666666667" customWidth="1"/>
    <col min="8714" max="8714" width="15.6666666666667" customWidth="1"/>
    <col min="8715" max="8715" width="12.6666666666667" customWidth="1"/>
    <col min="8716" max="8716" width="11.5555555555556" customWidth="1"/>
    <col min="8961" max="8961" width="5.33333333333333" customWidth="1"/>
    <col min="8962" max="8962" width="21.3333333333333" customWidth="1"/>
    <col min="8963" max="8963" width="16.2222222222222" customWidth="1"/>
    <col min="8964" max="8964" width="24.6666666666667" customWidth="1"/>
    <col min="8965" max="8965" width="11.6666666666667" customWidth="1"/>
    <col min="8966" max="8966" width="10.8888888888889" customWidth="1"/>
    <col min="8967" max="8967" width="21.3333333333333" customWidth="1"/>
    <col min="8968" max="8968" width="10.6666666666667" customWidth="1"/>
    <col min="8969" max="8969" width="5.66666666666667" customWidth="1"/>
    <col min="8970" max="8970" width="15.6666666666667" customWidth="1"/>
    <col min="8971" max="8971" width="12.6666666666667" customWidth="1"/>
    <col min="8972" max="8972" width="11.5555555555556" customWidth="1"/>
    <col min="9217" max="9217" width="5.33333333333333" customWidth="1"/>
    <col min="9218" max="9218" width="21.3333333333333" customWidth="1"/>
    <col min="9219" max="9219" width="16.2222222222222" customWidth="1"/>
    <col min="9220" max="9220" width="24.6666666666667" customWidth="1"/>
    <col min="9221" max="9221" width="11.6666666666667" customWidth="1"/>
    <col min="9222" max="9222" width="10.8888888888889" customWidth="1"/>
    <col min="9223" max="9223" width="21.3333333333333" customWidth="1"/>
    <col min="9224" max="9224" width="10.6666666666667" customWidth="1"/>
    <col min="9225" max="9225" width="5.66666666666667" customWidth="1"/>
    <col min="9226" max="9226" width="15.6666666666667" customWidth="1"/>
    <col min="9227" max="9227" width="12.6666666666667" customWidth="1"/>
    <col min="9228" max="9228" width="11.5555555555556" customWidth="1"/>
    <col min="9473" max="9473" width="5.33333333333333" customWidth="1"/>
    <col min="9474" max="9474" width="21.3333333333333" customWidth="1"/>
    <col min="9475" max="9475" width="16.2222222222222" customWidth="1"/>
    <col min="9476" max="9476" width="24.6666666666667" customWidth="1"/>
    <col min="9477" max="9477" width="11.6666666666667" customWidth="1"/>
    <col min="9478" max="9478" width="10.8888888888889" customWidth="1"/>
    <col min="9479" max="9479" width="21.3333333333333" customWidth="1"/>
    <col min="9480" max="9480" width="10.6666666666667" customWidth="1"/>
    <col min="9481" max="9481" width="5.66666666666667" customWidth="1"/>
    <col min="9482" max="9482" width="15.6666666666667" customWidth="1"/>
    <col min="9483" max="9483" width="12.6666666666667" customWidth="1"/>
    <col min="9484" max="9484" width="11.5555555555556" customWidth="1"/>
    <col min="9729" max="9729" width="5.33333333333333" customWidth="1"/>
    <col min="9730" max="9730" width="21.3333333333333" customWidth="1"/>
    <col min="9731" max="9731" width="16.2222222222222" customWidth="1"/>
    <col min="9732" max="9732" width="24.6666666666667" customWidth="1"/>
    <col min="9733" max="9733" width="11.6666666666667" customWidth="1"/>
    <col min="9734" max="9734" width="10.8888888888889" customWidth="1"/>
    <col min="9735" max="9735" width="21.3333333333333" customWidth="1"/>
    <col min="9736" max="9736" width="10.6666666666667" customWidth="1"/>
    <col min="9737" max="9737" width="5.66666666666667" customWidth="1"/>
    <col min="9738" max="9738" width="15.6666666666667" customWidth="1"/>
    <col min="9739" max="9739" width="12.6666666666667" customWidth="1"/>
    <col min="9740" max="9740" width="11.5555555555556" customWidth="1"/>
    <col min="9985" max="9985" width="5.33333333333333" customWidth="1"/>
    <col min="9986" max="9986" width="21.3333333333333" customWidth="1"/>
    <col min="9987" max="9987" width="16.2222222222222" customWidth="1"/>
    <col min="9988" max="9988" width="24.6666666666667" customWidth="1"/>
    <col min="9989" max="9989" width="11.6666666666667" customWidth="1"/>
    <col min="9990" max="9990" width="10.8888888888889" customWidth="1"/>
    <col min="9991" max="9991" width="21.3333333333333" customWidth="1"/>
    <col min="9992" max="9992" width="10.6666666666667" customWidth="1"/>
    <col min="9993" max="9993" width="5.66666666666667" customWidth="1"/>
    <col min="9994" max="9994" width="15.6666666666667" customWidth="1"/>
    <col min="9995" max="9995" width="12.6666666666667" customWidth="1"/>
    <col min="9996" max="9996" width="11.5555555555556" customWidth="1"/>
    <col min="10241" max="10241" width="5.33333333333333" customWidth="1"/>
    <col min="10242" max="10242" width="21.3333333333333" customWidth="1"/>
    <col min="10243" max="10243" width="16.2222222222222" customWidth="1"/>
    <col min="10244" max="10244" width="24.6666666666667" customWidth="1"/>
    <col min="10245" max="10245" width="11.6666666666667" customWidth="1"/>
    <col min="10246" max="10246" width="10.8888888888889" customWidth="1"/>
    <col min="10247" max="10247" width="21.3333333333333" customWidth="1"/>
    <col min="10248" max="10248" width="10.6666666666667" customWidth="1"/>
    <col min="10249" max="10249" width="5.66666666666667" customWidth="1"/>
    <col min="10250" max="10250" width="15.6666666666667" customWidth="1"/>
    <col min="10251" max="10251" width="12.6666666666667" customWidth="1"/>
    <col min="10252" max="10252" width="11.5555555555556" customWidth="1"/>
    <col min="10497" max="10497" width="5.33333333333333" customWidth="1"/>
    <col min="10498" max="10498" width="21.3333333333333" customWidth="1"/>
    <col min="10499" max="10499" width="16.2222222222222" customWidth="1"/>
    <col min="10500" max="10500" width="24.6666666666667" customWidth="1"/>
    <col min="10501" max="10501" width="11.6666666666667" customWidth="1"/>
    <col min="10502" max="10502" width="10.8888888888889" customWidth="1"/>
    <col min="10503" max="10503" width="21.3333333333333" customWidth="1"/>
    <col min="10504" max="10504" width="10.6666666666667" customWidth="1"/>
    <col min="10505" max="10505" width="5.66666666666667" customWidth="1"/>
    <col min="10506" max="10506" width="15.6666666666667" customWidth="1"/>
    <col min="10507" max="10507" width="12.6666666666667" customWidth="1"/>
    <col min="10508" max="10508" width="11.5555555555556" customWidth="1"/>
    <col min="10753" max="10753" width="5.33333333333333" customWidth="1"/>
    <col min="10754" max="10754" width="21.3333333333333" customWidth="1"/>
    <col min="10755" max="10755" width="16.2222222222222" customWidth="1"/>
    <col min="10756" max="10756" width="24.6666666666667" customWidth="1"/>
    <col min="10757" max="10757" width="11.6666666666667" customWidth="1"/>
    <col min="10758" max="10758" width="10.8888888888889" customWidth="1"/>
    <col min="10759" max="10759" width="21.3333333333333" customWidth="1"/>
    <col min="10760" max="10760" width="10.6666666666667" customWidth="1"/>
    <col min="10761" max="10761" width="5.66666666666667" customWidth="1"/>
    <col min="10762" max="10762" width="15.6666666666667" customWidth="1"/>
    <col min="10763" max="10763" width="12.6666666666667" customWidth="1"/>
    <col min="10764" max="10764" width="11.5555555555556" customWidth="1"/>
    <col min="11009" max="11009" width="5.33333333333333" customWidth="1"/>
    <col min="11010" max="11010" width="21.3333333333333" customWidth="1"/>
    <col min="11011" max="11011" width="16.2222222222222" customWidth="1"/>
    <col min="11012" max="11012" width="24.6666666666667" customWidth="1"/>
    <col min="11013" max="11013" width="11.6666666666667" customWidth="1"/>
    <col min="11014" max="11014" width="10.8888888888889" customWidth="1"/>
    <col min="11015" max="11015" width="21.3333333333333" customWidth="1"/>
    <col min="11016" max="11016" width="10.6666666666667" customWidth="1"/>
    <col min="11017" max="11017" width="5.66666666666667" customWidth="1"/>
    <col min="11018" max="11018" width="15.6666666666667" customWidth="1"/>
    <col min="11019" max="11019" width="12.6666666666667" customWidth="1"/>
    <col min="11020" max="11020" width="11.5555555555556" customWidth="1"/>
    <col min="11265" max="11265" width="5.33333333333333" customWidth="1"/>
    <col min="11266" max="11266" width="21.3333333333333" customWidth="1"/>
    <col min="11267" max="11267" width="16.2222222222222" customWidth="1"/>
    <col min="11268" max="11268" width="24.6666666666667" customWidth="1"/>
    <col min="11269" max="11269" width="11.6666666666667" customWidth="1"/>
    <col min="11270" max="11270" width="10.8888888888889" customWidth="1"/>
    <col min="11271" max="11271" width="21.3333333333333" customWidth="1"/>
    <col min="11272" max="11272" width="10.6666666666667" customWidth="1"/>
    <col min="11273" max="11273" width="5.66666666666667" customWidth="1"/>
    <col min="11274" max="11274" width="15.6666666666667" customWidth="1"/>
    <col min="11275" max="11275" width="12.6666666666667" customWidth="1"/>
    <col min="11276" max="11276" width="11.5555555555556" customWidth="1"/>
    <col min="11521" max="11521" width="5.33333333333333" customWidth="1"/>
    <col min="11522" max="11522" width="21.3333333333333" customWidth="1"/>
    <col min="11523" max="11523" width="16.2222222222222" customWidth="1"/>
    <col min="11524" max="11524" width="24.6666666666667" customWidth="1"/>
    <col min="11525" max="11525" width="11.6666666666667" customWidth="1"/>
    <col min="11526" max="11526" width="10.8888888888889" customWidth="1"/>
    <col min="11527" max="11527" width="21.3333333333333" customWidth="1"/>
    <col min="11528" max="11528" width="10.6666666666667" customWidth="1"/>
    <col min="11529" max="11529" width="5.66666666666667" customWidth="1"/>
    <col min="11530" max="11530" width="15.6666666666667" customWidth="1"/>
    <col min="11531" max="11531" width="12.6666666666667" customWidth="1"/>
    <col min="11532" max="11532" width="11.5555555555556" customWidth="1"/>
    <col min="11777" max="11777" width="5.33333333333333" customWidth="1"/>
    <col min="11778" max="11778" width="21.3333333333333" customWidth="1"/>
    <col min="11779" max="11779" width="16.2222222222222" customWidth="1"/>
    <col min="11780" max="11780" width="24.6666666666667" customWidth="1"/>
    <col min="11781" max="11781" width="11.6666666666667" customWidth="1"/>
    <col min="11782" max="11782" width="10.8888888888889" customWidth="1"/>
    <col min="11783" max="11783" width="21.3333333333333" customWidth="1"/>
    <col min="11784" max="11784" width="10.6666666666667" customWidth="1"/>
    <col min="11785" max="11785" width="5.66666666666667" customWidth="1"/>
    <col min="11786" max="11786" width="15.6666666666667" customWidth="1"/>
    <col min="11787" max="11787" width="12.6666666666667" customWidth="1"/>
    <col min="11788" max="11788" width="11.5555555555556" customWidth="1"/>
    <col min="12033" max="12033" width="5.33333333333333" customWidth="1"/>
    <col min="12034" max="12034" width="21.3333333333333" customWidth="1"/>
    <col min="12035" max="12035" width="16.2222222222222" customWidth="1"/>
    <col min="12036" max="12036" width="24.6666666666667" customWidth="1"/>
    <col min="12037" max="12037" width="11.6666666666667" customWidth="1"/>
    <col min="12038" max="12038" width="10.8888888888889" customWidth="1"/>
    <col min="12039" max="12039" width="21.3333333333333" customWidth="1"/>
    <col min="12040" max="12040" width="10.6666666666667" customWidth="1"/>
    <col min="12041" max="12041" width="5.66666666666667" customWidth="1"/>
    <col min="12042" max="12042" width="15.6666666666667" customWidth="1"/>
    <col min="12043" max="12043" width="12.6666666666667" customWidth="1"/>
    <col min="12044" max="12044" width="11.5555555555556" customWidth="1"/>
    <col min="12289" max="12289" width="5.33333333333333" customWidth="1"/>
    <col min="12290" max="12290" width="21.3333333333333" customWidth="1"/>
    <col min="12291" max="12291" width="16.2222222222222" customWidth="1"/>
    <col min="12292" max="12292" width="24.6666666666667" customWidth="1"/>
    <col min="12293" max="12293" width="11.6666666666667" customWidth="1"/>
    <col min="12294" max="12294" width="10.8888888888889" customWidth="1"/>
    <col min="12295" max="12295" width="21.3333333333333" customWidth="1"/>
    <col min="12296" max="12296" width="10.6666666666667" customWidth="1"/>
    <col min="12297" max="12297" width="5.66666666666667" customWidth="1"/>
    <col min="12298" max="12298" width="15.6666666666667" customWidth="1"/>
    <col min="12299" max="12299" width="12.6666666666667" customWidth="1"/>
    <col min="12300" max="12300" width="11.5555555555556" customWidth="1"/>
    <col min="12545" max="12545" width="5.33333333333333" customWidth="1"/>
    <col min="12546" max="12546" width="21.3333333333333" customWidth="1"/>
    <col min="12547" max="12547" width="16.2222222222222" customWidth="1"/>
    <col min="12548" max="12548" width="24.6666666666667" customWidth="1"/>
    <col min="12549" max="12549" width="11.6666666666667" customWidth="1"/>
    <col min="12550" max="12550" width="10.8888888888889" customWidth="1"/>
    <col min="12551" max="12551" width="21.3333333333333" customWidth="1"/>
    <col min="12552" max="12552" width="10.6666666666667" customWidth="1"/>
    <col min="12553" max="12553" width="5.66666666666667" customWidth="1"/>
    <col min="12554" max="12554" width="15.6666666666667" customWidth="1"/>
    <col min="12555" max="12555" width="12.6666666666667" customWidth="1"/>
    <col min="12556" max="12556" width="11.5555555555556" customWidth="1"/>
    <col min="12801" max="12801" width="5.33333333333333" customWidth="1"/>
    <col min="12802" max="12802" width="21.3333333333333" customWidth="1"/>
    <col min="12803" max="12803" width="16.2222222222222" customWidth="1"/>
    <col min="12804" max="12804" width="24.6666666666667" customWidth="1"/>
    <col min="12805" max="12805" width="11.6666666666667" customWidth="1"/>
    <col min="12806" max="12806" width="10.8888888888889" customWidth="1"/>
    <col min="12807" max="12807" width="21.3333333333333" customWidth="1"/>
    <col min="12808" max="12808" width="10.6666666666667" customWidth="1"/>
    <col min="12809" max="12809" width="5.66666666666667" customWidth="1"/>
    <col min="12810" max="12810" width="15.6666666666667" customWidth="1"/>
    <col min="12811" max="12811" width="12.6666666666667" customWidth="1"/>
    <col min="12812" max="12812" width="11.5555555555556" customWidth="1"/>
    <col min="13057" max="13057" width="5.33333333333333" customWidth="1"/>
    <col min="13058" max="13058" width="21.3333333333333" customWidth="1"/>
    <col min="13059" max="13059" width="16.2222222222222" customWidth="1"/>
    <col min="13060" max="13060" width="24.6666666666667" customWidth="1"/>
    <col min="13061" max="13061" width="11.6666666666667" customWidth="1"/>
    <col min="13062" max="13062" width="10.8888888888889" customWidth="1"/>
    <col min="13063" max="13063" width="21.3333333333333" customWidth="1"/>
    <col min="13064" max="13064" width="10.6666666666667" customWidth="1"/>
    <col min="13065" max="13065" width="5.66666666666667" customWidth="1"/>
    <col min="13066" max="13066" width="15.6666666666667" customWidth="1"/>
    <col min="13067" max="13067" width="12.6666666666667" customWidth="1"/>
    <col min="13068" max="13068" width="11.5555555555556" customWidth="1"/>
    <col min="13313" max="13313" width="5.33333333333333" customWidth="1"/>
    <col min="13314" max="13314" width="21.3333333333333" customWidth="1"/>
    <col min="13315" max="13315" width="16.2222222222222" customWidth="1"/>
    <col min="13316" max="13316" width="24.6666666666667" customWidth="1"/>
    <col min="13317" max="13317" width="11.6666666666667" customWidth="1"/>
    <col min="13318" max="13318" width="10.8888888888889" customWidth="1"/>
    <col min="13319" max="13319" width="21.3333333333333" customWidth="1"/>
    <col min="13320" max="13320" width="10.6666666666667" customWidth="1"/>
    <col min="13321" max="13321" width="5.66666666666667" customWidth="1"/>
    <col min="13322" max="13322" width="15.6666666666667" customWidth="1"/>
    <col min="13323" max="13323" width="12.6666666666667" customWidth="1"/>
    <col min="13324" max="13324" width="11.5555555555556" customWidth="1"/>
    <col min="13569" max="13569" width="5.33333333333333" customWidth="1"/>
    <col min="13570" max="13570" width="21.3333333333333" customWidth="1"/>
    <col min="13571" max="13571" width="16.2222222222222" customWidth="1"/>
    <col min="13572" max="13572" width="24.6666666666667" customWidth="1"/>
    <col min="13573" max="13573" width="11.6666666666667" customWidth="1"/>
    <col min="13574" max="13574" width="10.8888888888889" customWidth="1"/>
    <col min="13575" max="13575" width="21.3333333333333" customWidth="1"/>
    <col min="13576" max="13576" width="10.6666666666667" customWidth="1"/>
    <col min="13577" max="13577" width="5.66666666666667" customWidth="1"/>
    <col min="13578" max="13578" width="15.6666666666667" customWidth="1"/>
    <col min="13579" max="13579" width="12.6666666666667" customWidth="1"/>
    <col min="13580" max="13580" width="11.5555555555556" customWidth="1"/>
    <col min="13825" max="13825" width="5.33333333333333" customWidth="1"/>
    <col min="13826" max="13826" width="21.3333333333333" customWidth="1"/>
    <col min="13827" max="13827" width="16.2222222222222" customWidth="1"/>
    <col min="13828" max="13828" width="24.6666666666667" customWidth="1"/>
    <col min="13829" max="13829" width="11.6666666666667" customWidth="1"/>
    <col min="13830" max="13830" width="10.8888888888889" customWidth="1"/>
    <col min="13831" max="13831" width="21.3333333333333" customWidth="1"/>
    <col min="13832" max="13832" width="10.6666666666667" customWidth="1"/>
    <col min="13833" max="13833" width="5.66666666666667" customWidth="1"/>
    <col min="13834" max="13834" width="15.6666666666667" customWidth="1"/>
    <col min="13835" max="13835" width="12.6666666666667" customWidth="1"/>
    <col min="13836" max="13836" width="11.5555555555556" customWidth="1"/>
    <col min="14081" max="14081" width="5.33333333333333" customWidth="1"/>
    <col min="14082" max="14082" width="21.3333333333333" customWidth="1"/>
    <col min="14083" max="14083" width="16.2222222222222" customWidth="1"/>
    <col min="14084" max="14084" width="24.6666666666667" customWidth="1"/>
    <col min="14085" max="14085" width="11.6666666666667" customWidth="1"/>
    <col min="14086" max="14086" width="10.8888888888889" customWidth="1"/>
    <col min="14087" max="14087" width="21.3333333333333" customWidth="1"/>
    <col min="14088" max="14088" width="10.6666666666667" customWidth="1"/>
    <col min="14089" max="14089" width="5.66666666666667" customWidth="1"/>
    <col min="14090" max="14090" width="15.6666666666667" customWidth="1"/>
    <col min="14091" max="14091" width="12.6666666666667" customWidth="1"/>
    <col min="14092" max="14092" width="11.5555555555556" customWidth="1"/>
    <col min="14337" max="14337" width="5.33333333333333" customWidth="1"/>
    <col min="14338" max="14338" width="21.3333333333333" customWidth="1"/>
    <col min="14339" max="14339" width="16.2222222222222" customWidth="1"/>
    <col min="14340" max="14340" width="24.6666666666667" customWidth="1"/>
    <col min="14341" max="14341" width="11.6666666666667" customWidth="1"/>
    <col min="14342" max="14342" width="10.8888888888889" customWidth="1"/>
    <col min="14343" max="14343" width="21.3333333333333" customWidth="1"/>
    <col min="14344" max="14344" width="10.6666666666667" customWidth="1"/>
    <col min="14345" max="14345" width="5.66666666666667" customWidth="1"/>
    <col min="14346" max="14346" width="15.6666666666667" customWidth="1"/>
    <col min="14347" max="14347" width="12.6666666666667" customWidth="1"/>
    <col min="14348" max="14348" width="11.5555555555556" customWidth="1"/>
    <col min="14593" max="14593" width="5.33333333333333" customWidth="1"/>
    <col min="14594" max="14594" width="21.3333333333333" customWidth="1"/>
    <col min="14595" max="14595" width="16.2222222222222" customWidth="1"/>
    <col min="14596" max="14596" width="24.6666666666667" customWidth="1"/>
    <col min="14597" max="14597" width="11.6666666666667" customWidth="1"/>
    <col min="14598" max="14598" width="10.8888888888889" customWidth="1"/>
    <col min="14599" max="14599" width="21.3333333333333" customWidth="1"/>
    <col min="14600" max="14600" width="10.6666666666667" customWidth="1"/>
    <col min="14601" max="14601" width="5.66666666666667" customWidth="1"/>
    <col min="14602" max="14602" width="15.6666666666667" customWidth="1"/>
    <col min="14603" max="14603" width="12.6666666666667" customWidth="1"/>
    <col min="14604" max="14604" width="11.5555555555556" customWidth="1"/>
    <col min="14849" max="14849" width="5.33333333333333" customWidth="1"/>
    <col min="14850" max="14850" width="21.3333333333333" customWidth="1"/>
    <col min="14851" max="14851" width="16.2222222222222" customWidth="1"/>
    <col min="14852" max="14852" width="24.6666666666667" customWidth="1"/>
    <col min="14853" max="14853" width="11.6666666666667" customWidth="1"/>
    <col min="14854" max="14854" width="10.8888888888889" customWidth="1"/>
    <col min="14855" max="14855" width="21.3333333333333" customWidth="1"/>
    <col min="14856" max="14856" width="10.6666666666667" customWidth="1"/>
    <col min="14857" max="14857" width="5.66666666666667" customWidth="1"/>
    <col min="14858" max="14858" width="15.6666666666667" customWidth="1"/>
    <col min="14859" max="14859" width="12.6666666666667" customWidth="1"/>
    <col min="14860" max="14860" width="11.5555555555556" customWidth="1"/>
    <col min="15105" max="15105" width="5.33333333333333" customWidth="1"/>
    <col min="15106" max="15106" width="21.3333333333333" customWidth="1"/>
    <col min="15107" max="15107" width="16.2222222222222" customWidth="1"/>
    <col min="15108" max="15108" width="24.6666666666667" customWidth="1"/>
    <col min="15109" max="15109" width="11.6666666666667" customWidth="1"/>
    <col min="15110" max="15110" width="10.8888888888889" customWidth="1"/>
    <col min="15111" max="15111" width="21.3333333333333" customWidth="1"/>
    <col min="15112" max="15112" width="10.6666666666667" customWidth="1"/>
    <col min="15113" max="15113" width="5.66666666666667" customWidth="1"/>
    <col min="15114" max="15114" width="15.6666666666667" customWidth="1"/>
    <col min="15115" max="15115" width="12.6666666666667" customWidth="1"/>
    <col min="15116" max="15116" width="11.5555555555556" customWidth="1"/>
    <col min="15361" max="15361" width="5.33333333333333" customWidth="1"/>
    <col min="15362" max="15362" width="21.3333333333333" customWidth="1"/>
    <col min="15363" max="15363" width="16.2222222222222" customWidth="1"/>
    <col min="15364" max="15364" width="24.6666666666667" customWidth="1"/>
    <col min="15365" max="15365" width="11.6666666666667" customWidth="1"/>
    <col min="15366" max="15366" width="10.8888888888889" customWidth="1"/>
    <col min="15367" max="15367" width="21.3333333333333" customWidth="1"/>
    <col min="15368" max="15368" width="10.6666666666667" customWidth="1"/>
    <col min="15369" max="15369" width="5.66666666666667" customWidth="1"/>
    <col min="15370" max="15370" width="15.6666666666667" customWidth="1"/>
    <col min="15371" max="15371" width="12.6666666666667" customWidth="1"/>
    <col min="15372" max="15372" width="11.5555555555556" customWidth="1"/>
    <col min="15617" max="15617" width="5.33333333333333" customWidth="1"/>
    <col min="15618" max="15618" width="21.3333333333333" customWidth="1"/>
    <col min="15619" max="15619" width="16.2222222222222" customWidth="1"/>
    <col min="15620" max="15620" width="24.6666666666667" customWidth="1"/>
    <col min="15621" max="15621" width="11.6666666666667" customWidth="1"/>
    <col min="15622" max="15622" width="10.8888888888889" customWidth="1"/>
    <col min="15623" max="15623" width="21.3333333333333" customWidth="1"/>
    <col min="15624" max="15624" width="10.6666666666667" customWidth="1"/>
    <col min="15625" max="15625" width="5.66666666666667" customWidth="1"/>
    <col min="15626" max="15626" width="15.6666666666667" customWidth="1"/>
    <col min="15627" max="15627" width="12.6666666666667" customWidth="1"/>
    <col min="15628" max="15628" width="11.5555555555556" customWidth="1"/>
    <col min="15873" max="15873" width="5.33333333333333" customWidth="1"/>
    <col min="15874" max="15874" width="21.3333333333333" customWidth="1"/>
    <col min="15875" max="15875" width="16.2222222222222" customWidth="1"/>
    <col min="15876" max="15876" width="24.6666666666667" customWidth="1"/>
    <col min="15877" max="15877" width="11.6666666666667" customWidth="1"/>
    <col min="15878" max="15878" width="10.8888888888889" customWidth="1"/>
    <col min="15879" max="15879" width="21.3333333333333" customWidth="1"/>
    <col min="15880" max="15880" width="10.6666666666667" customWidth="1"/>
    <col min="15881" max="15881" width="5.66666666666667" customWidth="1"/>
    <col min="15882" max="15882" width="15.6666666666667" customWidth="1"/>
    <col min="15883" max="15883" width="12.6666666666667" customWidth="1"/>
    <col min="15884" max="15884" width="11.5555555555556" customWidth="1"/>
    <col min="16129" max="16129" width="5.33333333333333" customWidth="1"/>
    <col min="16130" max="16130" width="21.3333333333333" customWidth="1"/>
    <col min="16131" max="16131" width="16.2222222222222" customWidth="1"/>
    <col min="16132" max="16132" width="24.6666666666667" customWidth="1"/>
    <col min="16133" max="16133" width="11.6666666666667" customWidth="1"/>
    <col min="16134" max="16134" width="10.8888888888889" customWidth="1"/>
    <col min="16135" max="16135" width="21.3333333333333" customWidth="1"/>
    <col min="16136" max="16136" width="10.6666666666667" customWidth="1"/>
    <col min="16137" max="16137" width="5.66666666666667" customWidth="1"/>
    <col min="16138" max="16138" width="15.6666666666667" customWidth="1"/>
    <col min="16139" max="16139" width="12.6666666666667" customWidth="1"/>
    <col min="16140" max="16140" width="11.5555555555556" customWidth="1"/>
  </cols>
  <sheetData>
    <row r="1" s="1" customFormat="1" ht="42.75" customHeight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4"/>
    </row>
    <row r="2" s="1" customFormat="1" ht="42.75" customHeight="1" spans="1:22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5" t="s">
        <v>10</v>
      </c>
      <c r="K2" s="5" t="s">
        <v>11</v>
      </c>
      <c r="L2" s="6" t="s">
        <v>12</v>
      </c>
      <c r="M2" s="4"/>
      <c r="N2" s="4"/>
      <c r="O2" s="4"/>
      <c r="P2" s="4"/>
      <c r="Q2" s="4"/>
      <c r="R2" s="4"/>
      <c r="S2" s="4"/>
      <c r="T2" s="4"/>
      <c r="U2" s="4"/>
      <c r="V2" s="4"/>
    </row>
  </sheetData>
  <mergeCells count="1">
    <mergeCell ref="A1:L1"/>
  </mergeCells>
  <pageMargins left="0.7" right="0.7" top="0.75" bottom="0.75" header="0.3" footer="0.3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18"/>
  <sheetViews>
    <sheetView topLeftCell="A13" workbookViewId="0">
      <selection activeCell="C27" sqref="C27"/>
    </sheetView>
  </sheetViews>
  <sheetFormatPr defaultColWidth="9" defaultRowHeight="14.4"/>
  <cols>
    <col min="1" max="1" width="5.33333333333333" customWidth="1"/>
    <col min="2" max="2" width="21.3333333333333" customWidth="1"/>
    <col min="3" max="3" width="16.2222222222222" customWidth="1"/>
    <col min="4" max="4" width="24.6666666666667" customWidth="1"/>
    <col min="5" max="5" width="11.6666666666667" customWidth="1"/>
    <col min="6" max="6" width="10.8888888888889" customWidth="1"/>
    <col min="7" max="7" width="21.3333333333333" customWidth="1"/>
    <col min="8" max="8" width="10.6666666666667" customWidth="1"/>
    <col min="9" max="9" width="5.66666666666667" customWidth="1"/>
    <col min="10" max="10" width="15.6666666666667" customWidth="1"/>
    <col min="11" max="11" width="12.6666666666667" customWidth="1"/>
    <col min="12" max="12" width="11.5555555555556" customWidth="1"/>
    <col min="257" max="257" width="5.33333333333333" customWidth="1"/>
    <col min="258" max="258" width="21.3333333333333" customWidth="1"/>
    <col min="259" max="259" width="16.2222222222222" customWidth="1"/>
    <col min="260" max="260" width="24.6666666666667" customWidth="1"/>
    <col min="261" max="261" width="11.6666666666667" customWidth="1"/>
    <col min="262" max="262" width="10.8888888888889" customWidth="1"/>
    <col min="263" max="263" width="21.3333333333333" customWidth="1"/>
    <col min="264" max="264" width="10.6666666666667" customWidth="1"/>
    <col min="265" max="265" width="5.66666666666667" customWidth="1"/>
    <col min="266" max="266" width="15.6666666666667" customWidth="1"/>
    <col min="267" max="267" width="12.6666666666667" customWidth="1"/>
    <col min="268" max="268" width="11.5555555555556" customWidth="1"/>
    <col min="513" max="513" width="5.33333333333333" customWidth="1"/>
    <col min="514" max="514" width="21.3333333333333" customWidth="1"/>
    <col min="515" max="515" width="16.2222222222222" customWidth="1"/>
    <col min="516" max="516" width="24.6666666666667" customWidth="1"/>
    <col min="517" max="517" width="11.6666666666667" customWidth="1"/>
    <col min="518" max="518" width="10.8888888888889" customWidth="1"/>
    <col min="519" max="519" width="21.3333333333333" customWidth="1"/>
    <col min="520" max="520" width="10.6666666666667" customWidth="1"/>
    <col min="521" max="521" width="5.66666666666667" customWidth="1"/>
    <col min="522" max="522" width="15.6666666666667" customWidth="1"/>
    <col min="523" max="523" width="12.6666666666667" customWidth="1"/>
    <col min="524" max="524" width="11.5555555555556" customWidth="1"/>
    <col min="769" max="769" width="5.33333333333333" customWidth="1"/>
    <col min="770" max="770" width="21.3333333333333" customWidth="1"/>
    <col min="771" max="771" width="16.2222222222222" customWidth="1"/>
    <col min="772" max="772" width="24.6666666666667" customWidth="1"/>
    <col min="773" max="773" width="11.6666666666667" customWidth="1"/>
    <col min="774" max="774" width="10.8888888888889" customWidth="1"/>
    <col min="775" max="775" width="21.3333333333333" customWidth="1"/>
    <col min="776" max="776" width="10.6666666666667" customWidth="1"/>
    <col min="777" max="777" width="5.66666666666667" customWidth="1"/>
    <col min="778" max="778" width="15.6666666666667" customWidth="1"/>
    <col min="779" max="779" width="12.6666666666667" customWidth="1"/>
    <col min="780" max="780" width="11.5555555555556" customWidth="1"/>
    <col min="1025" max="1025" width="5.33333333333333" customWidth="1"/>
    <col min="1026" max="1026" width="21.3333333333333" customWidth="1"/>
    <col min="1027" max="1027" width="16.2222222222222" customWidth="1"/>
    <col min="1028" max="1028" width="24.6666666666667" customWidth="1"/>
    <col min="1029" max="1029" width="11.6666666666667" customWidth="1"/>
    <col min="1030" max="1030" width="10.8888888888889" customWidth="1"/>
    <col min="1031" max="1031" width="21.3333333333333" customWidth="1"/>
    <col min="1032" max="1032" width="10.6666666666667" customWidth="1"/>
    <col min="1033" max="1033" width="5.66666666666667" customWidth="1"/>
    <col min="1034" max="1034" width="15.6666666666667" customWidth="1"/>
    <col min="1035" max="1035" width="12.6666666666667" customWidth="1"/>
    <col min="1036" max="1036" width="11.5555555555556" customWidth="1"/>
    <col min="1281" max="1281" width="5.33333333333333" customWidth="1"/>
    <col min="1282" max="1282" width="21.3333333333333" customWidth="1"/>
    <col min="1283" max="1283" width="16.2222222222222" customWidth="1"/>
    <col min="1284" max="1284" width="24.6666666666667" customWidth="1"/>
    <col min="1285" max="1285" width="11.6666666666667" customWidth="1"/>
    <col min="1286" max="1286" width="10.8888888888889" customWidth="1"/>
    <col min="1287" max="1287" width="21.3333333333333" customWidth="1"/>
    <col min="1288" max="1288" width="10.6666666666667" customWidth="1"/>
    <col min="1289" max="1289" width="5.66666666666667" customWidth="1"/>
    <col min="1290" max="1290" width="15.6666666666667" customWidth="1"/>
    <col min="1291" max="1291" width="12.6666666666667" customWidth="1"/>
    <col min="1292" max="1292" width="11.5555555555556" customWidth="1"/>
    <col min="1537" max="1537" width="5.33333333333333" customWidth="1"/>
    <col min="1538" max="1538" width="21.3333333333333" customWidth="1"/>
    <col min="1539" max="1539" width="16.2222222222222" customWidth="1"/>
    <col min="1540" max="1540" width="24.6666666666667" customWidth="1"/>
    <col min="1541" max="1541" width="11.6666666666667" customWidth="1"/>
    <col min="1542" max="1542" width="10.8888888888889" customWidth="1"/>
    <col min="1543" max="1543" width="21.3333333333333" customWidth="1"/>
    <col min="1544" max="1544" width="10.6666666666667" customWidth="1"/>
    <col min="1545" max="1545" width="5.66666666666667" customWidth="1"/>
    <col min="1546" max="1546" width="15.6666666666667" customWidth="1"/>
    <col min="1547" max="1547" width="12.6666666666667" customWidth="1"/>
    <col min="1548" max="1548" width="11.5555555555556" customWidth="1"/>
    <col min="1793" max="1793" width="5.33333333333333" customWidth="1"/>
    <col min="1794" max="1794" width="21.3333333333333" customWidth="1"/>
    <col min="1795" max="1795" width="16.2222222222222" customWidth="1"/>
    <col min="1796" max="1796" width="24.6666666666667" customWidth="1"/>
    <col min="1797" max="1797" width="11.6666666666667" customWidth="1"/>
    <col min="1798" max="1798" width="10.8888888888889" customWidth="1"/>
    <col min="1799" max="1799" width="21.3333333333333" customWidth="1"/>
    <col min="1800" max="1800" width="10.6666666666667" customWidth="1"/>
    <col min="1801" max="1801" width="5.66666666666667" customWidth="1"/>
    <col min="1802" max="1802" width="15.6666666666667" customWidth="1"/>
    <col min="1803" max="1803" width="12.6666666666667" customWidth="1"/>
    <col min="1804" max="1804" width="11.5555555555556" customWidth="1"/>
    <col min="2049" max="2049" width="5.33333333333333" customWidth="1"/>
    <col min="2050" max="2050" width="21.3333333333333" customWidth="1"/>
    <col min="2051" max="2051" width="16.2222222222222" customWidth="1"/>
    <col min="2052" max="2052" width="24.6666666666667" customWidth="1"/>
    <col min="2053" max="2053" width="11.6666666666667" customWidth="1"/>
    <col min="2054" max="2054" width="10.8888888888889" customWidth="1"/>
    <col min="2055" max="2055" width="21.3333333333333" customWidth="1"/>
    <col min="2056" max="2056" width="10.6666666666667" customWidth="1"/>
    <col min="2057" max="2057" width="5.66666666666667" customWidth="1"/>
    <col min="2058" max="2058" width="15.6666666666667" customWidth="1"/>
    <col min="2059" max="2059" width="12.6666666666667" customWidth="1"/>
    <col min="2060" max="2060" width="11.5555555555556" customWidth="1"/>
    <col min="2305" max="2305" width="5.33333333333333" customWidth="1"/>
    <col min="2306" max="2306" width="21.3333333333333" customWidth="1"/>
    <col min="2307" max="2307" width="16.2222222222222" customWidth="1"/>
    <col min="2308" max="2308" width="24.6666666666667" customWidth="1"/>
    <col min="2309" max="2309" width="11.6666666666667" customWidth="1"/>
    <col min="2310" max="2310" width="10.8888888888889" customWidth="1"/>
    <col min="2311" max="2311" width="21.3333333333333" customWidth="1"/>
    <col min="2312" max="2312" width="10.6666666666667" customWidth="1"/>
    <col min="2313" max="2313" width="5.66666666666667" customWidth="1"/>
    <col min="2314" max="2314" width="15.6666666666667" customWidth="1"/>
    <col min="2315" max="2315" width="12.6666666666667" customWidth="1"/>
    <col min="2316" max="2316" width="11.5555555555556" customWidth="1"/>
    <col min="2561" max="2561" width="5.33333333333333" customWidth="1"/>
    <col min="2562" max="2562" width="21.3333333333333" customWidth="1"/>
    <col min="2563" max="2563" width="16.2222222222222" customWidth="1"/>
    <col min="2564" max="2564" width="24.6666666666667" customWidth="1"/>
    <col min="2565" max="2565" width="11.6666666666667" customWidth="1"/>
    <col min="2566" max="2566" width="10.8888888888889" customWidth="1"/>
    <col min="2567" max="2567" width="21.3333333333333" customWidth="1"/>
    <col min="2568" max="2568" width="10.6666666666667" customWidth="1"/>
    <col min="2569" max="2569" width="5.66666666666667" customWidth="1"/>
    <col min="2570" max="2570" width="15.6666666666667" customWidth="1"/>
    <col min="2571" max="2571" width="12.6666666666667" customWidth="1"/>
    <col min="2572" max="2572" width="11.5555555555556" customWidth="1"/>
    <col min="2817" max="2817" width="5.33333333333333" customWidth="1"/>
    <col min="2818" max="2818" width="21.3333333333333" customWidth="1"/>
    <col min="2819" max="2819" width="16.2222222222222" customWidth="1"/>
    <col min="2820" max="2820" width="24.6666666666667" customWidth="1"/>
    <col min="2821" max="2821" width="11.6666666666667" customWidth="1"/>
    <col min="2822" max="2822" width="10.8888888888889" customWidth="1"/>
    <col min="2823" max="2823" width="21.3333333333333" customWidth="1"/>
    <col min="2824" max="2824" width="10.6666666666667" customWidth="1"/>
    <col min="2825" max="2825" width="5.66666666666667" customWidth="1"/>
    <col min="2826" max="2826" width="15.6666666666667" customWidth="1"/>
    <col min="2827" max="2827" width="12.6666666666667" customWidth="1"/>
    <col min="2828" max="2828" width="11.5555555555556" customWidth="1"/>
    <col min="3073" max="3073" width="5.33333333333333" customWidth="1"/>
    <col min="3074" max="3074" width="21.3333333333333" customWidth="1"/>
    <col min="3075" max="3075" width="16.2222222222222" customWidth="1"/>
    <col min="3076" max="3076" width="24.6666666666667" customWidth="1"/>
    <col min="3077" max="3077" width="11.6666666666667" customWidth="1"/>
    <col min="3078" max="3078" width="10.8888888888889" customWidth="1"/>
    <col min="3079" max="3079" width="21.3333333333333" customWidth="1"/>
    <col min="3080" max="3080" width="10.6666666666667" customWidth="1"/>
    <col min="3081" max="3081" width="5.66666666666667" customWidth="1"/>
    <col min="3082" max="3082" width="15.6666666666667" customWidth="1"/>
    <col min="3083" max="3083" width="12.6666666666667" customWidth="1"/>
    <col min="3084" max="3084" width="11.5555555555556" customWidth="1"/>
    <col min="3329" max="3329" width="5.33333333333333" customWidth="1"/>
    <col min="3330" max="3330" width="21.3333333333333" customWidth="1"/>
    <col min="3331" max="3331" width="16.2222222222222" customWidth="1"/>
    <col min="3332" max="3332" width="24.6666666666667" customWidth="1"/>
    <col min="3333" max="3333" width="11.6666666666667" customWidth="1"/>
    <col min="3334" max="3334" width="10.8888888888889" customWidth="1"/>
    <col min="3335" max="3335" width="21.3333333333333" customWidth="1"/>
    <col min="3336" max="3336" width="10.6666666666667" customWidth="1"/>
    <col min="3337" max="3337" width="5.66666666666667" customWidth="1"/>
    <col min="3338" max="3338" width="15.6666666666667" customWidth="1"/>
    <col min="3339" max="3339" width="12.6666666666667" customWidth="1"/>
    <col min="3340" max="3340" width="11.5555555555556" customWidth="1"/>
    <col min="3585" max="3585" width="5.33333333333333" customWidth="1"/>
    <col min="3586" max="3586" width="21.3333333333333" customWidth="1"/>
    <col min="3587" max="3587" width="16.2222222222222" customWidth="1"/>
    <col min="3588" max="3588" width="24.6666666666667" customWidth="1"/>
    <col min="3589" max="3589" width="11.6666666666667" customWidth="1"/>
    <col min="3590" max="3590" width="10.8888888888889" customWidth="1"/>
    <col min="3591" max="3591" width="21.3333333333333" customWidth="1"/>
    <col min="3592" max="3592" width="10.6666666666667" customWidth="1"/>
    <col min="3593" max="3593" width="5.66666666666667" customWidth="1"/>
    <col min="3594" max="3594" width="15.6666666666667" customWidth="1"/>
    <col min="3595" max="3595" width="12.6666666666667" customWidth="1"/>
    <col min="3596" max="3596" width="11.5555555555556" customWidth="1"/>
    <col min="3841" max="3841" width="5.33333333333333" customWidth="1"/>
    <col min="3842" max="3842" width="21.3333333333333" customWidth="1"/>
    <col min="3843" max="3843" width="16.2222222222222" customWidth="1"/>
    <col min="3844" max="3844" width="24.6666666666667" customWidth="1"/>
    <col min="3845" max="3845" width="11.6666666666667" customWidth="1"/>
    <col min="3846" max="3846" width="10.8888888888889" customWidth="1"/>
    <col min="3847" max="3847" width="21.3333333333333" customWidth="1"/>
    <col min="3848" max="3848" width="10.6666666666667" customWidth="1"/>
    <col min="3849" max="3849" width="5.66666666666667" customWidth="1"/>
    <col min="3850" max="3850" width="15.6666666666667" customWidth="1"/>
    <col min="3851" max="3851" width="12.6666666666667" customWidth="1"/>
    <col min="3852" max="3852" width="11.5555555555556" customWidth="1"/>
    <col min="4097" max="4097" width="5.33333333333333" customWidth="1"/>
    <col min="4098" max="4098" width="21.3333333333333" customWidth="1"/>
    <col min="4099" max="4099" width="16.2222222222222" customWidth="1"/>
    <col min="4100" max="4100" width="24.6666666666667" customWidth="1"/>
    <col min="4101" max="4101" width="11.6666666666667" customWidth="1"/>
    <col min="4102" max="4102" width="10.8888888888889" customWidth="1"/>
    <col min="4103" max="4103" width="21.3333333333333" customWidth="1"/>
    <col min="4104" max="4104" width="10.6666666666667" customWidth="1"/>
    <col min="4105" max="4105" width="5.66666666666667" customWidth="1"/>
    <col min="4106" max="4106" width="15.6666666666667" customWidth="1"/>
    <col min="4107" max="4107" width="12.6666666666667" customWidth="1"/>
    <col min="4108" max="4108" width="11.5555555555556" customWidth="1"/>
    <col min="4353" max="4353" width="5.33333333333333" customWidth="1"/>
    <col min="4354" max="4354" width="21.3333333333333" customWidth="1"/>
    <col min="4355" max="4355" width="16.2222222222222" customWidth="1"/>
    <col min="4356" max="4356" width="24.6666666666667" customWidth="1"/>
    <col min="4357" max="4357" width="11.6666666666667" customWidth="1"/>
    <col min="4358" max="4358" width="10.8888888888889" customWidth="1"/>
    <col min="4359" max="4359" width="21.3333333333333" customWidth="1"/>
    <col min="4360" max="4360" width="10.6666666666667" customWidth="1"/>
    <col min="4361" max="4361" width="5.66666666666667" customWidth="1"/>
    <col min="4362" max="4362" width="15.6666666666667" customWidth="1"/>
    <col min="4363" max="4363" width="12.6666666666667" customWidth="1"/>
    <col min="4364" max="4364" width="11.5555555555556" customWidth="1"/>
    <col min="4609" max="4609" width="5.33333333333333" customWidth="1"/>
    <col min="4610" max="4610" width="21.3333333333333" customWidth="1"/>
    <col min="4611" max="4611" width="16.2222222222222" customWidth="1"/>
    <col min="4612" max="4612" width="24.6666666666667" customWidth="1"/>
    <col min="4613" max="4613" width="11.6666666666667" customWidth="1"/>
    <col min="4614" max="4614" width="10.8888888888889" customWidth="1"/>
    <col min="4615" max="4615" width="21.3333333333333" customWidth="1"/>
    <col min="4616" max="4616" width="10.6666666666667" customWidth="1"/>
    <col min="4617" max="4617" width="5.66666666666667" customWidth="1"/>
    <col min="4618" max="4618" width="15.6666666666667" customWidth="1"/>
    <col min="4619" max="4619" width="12.6666666666667" customWidth="1"/>
    <col min="4620" max="4620" width="11.5555555555556" customWidth="1"/>
    <col min="4865" max="4865" width="5.33333333333333" customWidth="1"/>
    <col min="4866" max="4866" width="21.3333333333333" customWidth="1"/>
    <col min="4867" max="4867" width="16.2222222222222" customWidth="1"/>
    <col min="4868" max="4868" width="24.6666666666667" customWidth="1"/>
    <col min="4869" max="4869" width="11.6666666666667" customWidth="1"/>
    <col min="4870" max="4870" width="10.8888888888889" customWidth="1"/>
    <col min="4871" max="4871" width="21.3333333333333" customWidth="1"/>
    <col min="4872" max="4872" width="10.6666666666667" customWidth="1"/>
    <col min="4873" max="4873" width="5.66666666666667" customWidth="1"/>
    <col min="4874" max="4874" width="15.6666666666667" customWidth="1"/>
    <col min="4875" max="4875" width="12.6666666666667" customWidth="1"/>
    <col min="4876" max="4876" width="11.5555555555556" customWidth="1"/>
    <col min="5121" max="5121" width="5.33333333333333" customWidth="1"/>
    <col min="5122" max="5122" width="21.3333333333333" customWidth="1"/>
    <col min="5123" max="5123" width="16.2222222222222" customWidth="1"/>
    <col min="5124" max="5124" width="24.6666666666667" customWidth="1"/>
    <col min="5125" max="5125" width="11.6666666666667" customWidth="1"/>
    <col min="5126" max="5126" width="10.8888888888889" customWidth="1"/>
    <col min="5127" max="5127" width="21.3333333333333" customWidth="1"/>
    <col min="5128" max="5128" width="10.6666666666667" customWidth="1"/>
    <col min="5129" max="5129" width="5.66666666666667" customWidth="1"/>
    <col min="5130" max="5130" width="15.6666666666667" customWidth="1"/>
    <col min="5131" max="5131" width="12.6666666666667" customWidth="1"/>
    <col min="5132" max="5132" width="11.5555555555556" customWidth="1"/>
    <col min="5377" max="5377" width="5.33333333333333" customWidth="1"/>
    <col min="5378" max="5378" width="21.3333333333333" customWidth="1"/>
    <col min="5379" max="5379" width="16.2222222222222" customWidth="1"/>
    <col min="5380" max="5380" width="24.6666666666667" customWidth="1"/>
    <col min="5381" max="5381" width="11.6666666666667" customWidth="1"/>
    <col min="5382" max="5382" width="10.8888888888889" customWidth="1"/>
    <col min="5383" max="5383" width="21.3333333333333" customWidth="1"/>
    <col min="5384" max="5384" width="10.6666666666667" customWidth="1"/>
    <col min="5385" max="5385" width="5.66666666666667" customWidth="1"/>
    <col min="5386" max="5386" width="15.6666666666667" customWidth="1"/>
    <col min="5387" max="5387" width="12.6666666666667" customWidth="1"/>
    <col min="5388" max="5388" width="11.5555555555556" customWidth="1"/>
    <col min="5633" max="5633" width="5.33333333333333" customWidth="1"/>
    <col min="5634" max="5634" width="21.3333333333333" customWidth="1"/>
    <col min="5635" max="5635" width="16.2222222222222" customWidth="1"/>
    <col min="5636" max="5636" width="24.6666666666667" customWidth="1"/>
    <col min="5637" max="5637" width="11.6666666666667" customWidth="1"/>
    <col min="5638" max="5638" width="10.8888888888889" customWidth="1"/>
    <col min="5639" max="5639" width="21.3333333333333" customWidth="1"/>
    <col min="5640" max="5640" width="10.6666666666667" customWidth="1"/>
    <col min="5641" max="5641" width="5.66666666666667" customWidth="1"/>
    <col min="5642" max="5642" width="15.6666666666667" customWidth="1"/>
    <col min="5643" max="5643" width="12.6666666666667" customWidth="1"/>
    <col min="5644" max="5644" width="11.5555555555556" customWidth="1"/>
    <col min="5889" max="5889" width="5.33333333333333" customWidth="1"/>
    <col min="5890" max="5890" width="21.3333333333333" customWidth="1"/>
    <col min="5891" max="5891" width="16.2222222222222" customWidth="1"/>
    <col min="5892" max="5892" width="24.6666666666667" customWidth="1"/>
    <col min="5893" max="5893" width="11.6666666666667" customWidth="1"/>
    <col min="5894" max="5894" width="10.8888888888889" customWidth="1"/>
    <col min="5895" max="5895" width="21.3333333333333" customWidth="1"/>
    <col min="5896" max="5896" width="10.6666666666667" customWidth="1"/>
    <col min="5897" max="5897" width="5.66666666666667" customWidth="1"/>
    <col min="5898" max="5898" width="15.6666666666667" customWidth="1"/>
    <col min="5899" max="5899" width="12.6666666666667" customWidth="1"/>
    <col min="5900" max="5900" width="11.5555555555556" customWidth="1"/>
    <col min="6145" max="6145" width="5.33333333333333" customWidth="1"/>
    <col min="6146" max="6146" width="21.3333333333333" customWidth="1"/>
    <col min="6147" max="6147" width="16.2222222222222" customWidth="1"/>
    <col min="6148" max="6148" width="24.6666666666667" customWidth="1"/>
    <col min="6149" max="6149" width="11.6666666666667" customWidth="1"/>
    <col min="6150" max="6150" width="10.8888888888889" customWidth="1"/>
    <col min="6151" max="6151" width="21.3333333333333" customWidth="1"/>
    <col min="6152" max="6152" width="10.6666666666667" customWidth="1"/>
    <col min="6153" max="6153" width="5.66666666666667" customWidth="1"/>
    <col min="6154" max="6154" width="15.6666666666667" customWidth="1"/>
    <col min="6155" max="6155" width="12.6666666666667" customWidth="1"/>
    <col min="6156" max="6156" width="11.5555555555556" customWidth="1"/>
    <col min="6401" max="6401" width="5.33333333333333" customWidth="1"/>
    <col min="6402" max="6402" width="21.3333333333333" customWidth="1"/>
    <col min="6403" max="6403" width="16.2222222222222" customWidth="1"/>
    <col min="6404" max="6404" width="24.6666666666667" customWidth="1"/>
    <col min="6405" max="6405" width="11.6666666666667" customWidth="1"/>
    <col min="6406" max="6406" width="10.8888888888889" customWidth="1"/>
    <col min="6407" max="6407" width="21.3333333333333" customWidth="1"/>
    <col min="6408" max="6408" width="10.6666666666667" customWidth="1"/>
    <col min="6409" max="6409" width="5.66666666666667" customWidth="1"/>
    <col min="6410" max="6410" width="15.6666666666667" customWidth="1"/>
    <col min="6411" max="6411" width="12.6666666666667" customWidth="1"/>
    <col min="6412" max="6412" width="11.5555555555556" customWidth="1"/>
    <col min="6657" max="6657" width="5.33333333333333" customWidth="1"/>
    <col min="6658" max="6658" width="21.3333333333333" customWidth="1"/>
    <col min="6659" max="6659" width="16.2222222222222" customWidth="1"/>
    <col min="6660" max="6660" width="24.6666666666667" customWidth="1"/>
    <col min="6661" max="6661" width="11.6666666666667" customWidth="1"/>
    <col min="6662" max="6662" width="10.8888888888889" customWidth="1"/>
    <col min="6663" max="6663" width="21.3333333333333" customWidth="1"/>
    <col min="6664" max="6664" width="10.6666666666667" customWidth="1"/>
    <col min="6665" max="6665" width="5.66666666666667" customWidth="1"/>
    <col min="6666" max="6666" width="15.6666666666667" customWidth="1"/>
    <col min="6667" max="6667" width="12.6666666666667" customWidth="1"/>
    <col min="6668" max="6668" width="11.5555555555556" customWidth="1"/>
    <col min="6913" max="6913" width="5.33333333333333" customWidth="1"/>
    <col min="6914" max="6914" width="21.3333333333333" customWidth="1"/>
    <col min="6915" max="6915" width="16.2222222222222" customWidth="1"/>
    <col min="6916" max="6916" width="24.6666666666667" customWidth="1"/>
    <col min="6917" max="6917" width="11.6666666666667" customWidth="1"/>
    <col min="6918" max="6918" width="10.8888888888889" customWidth="1"/>
    <col min="6919" max="6919" width="21.3333333333333" customWidth="1"/>
    <col min="6920" max="6920" width="10.6666666666667" customWidth="1"/>
    <col min="6921" max="6921" width="5.66666666666667" customWidth="1"/>
    <col min="6922" max="6922" width="15.6666666666667" customWidth="1"/>
    <col min="6923" max="6923" width="12.6666666666667" customWidth="1"/>
    <col min="6924" max="6924" width="11.5555555555556" customWidth="1"/>
    <col min="7169" max="7169" width="5.33333333333333" customWidth="1"/>
    <col min="7170" max="7170" width="21.3333333333333" customWidth="1"/>
    <col min="7171" max="7171" width="16.2222222222222" customWidth="1"/>
    <col min="7172" max="7172" width="24.6666666666667" customWidth="1"/>
    <col min="7173" max="7173" width="11.6666666666667" customWidth="1"/>
    <col min="7174" max="7174" width="10.8888888888889" customWidth="1"/>
    <col min="7175" max="7175" width="21.3333333333333" customWidth="1"/>
    <col min="7176" max="7176" width="10.6666666666667" customWidth="1"/>
    <col min="7177" max="7177" width="5.66666666666667" customWidth="1"/>
    <col min="7178" max="7178" width="15.6666666666667" customWidth="1"/>
    <col min="7179" max="7179" width="12.6666666666667" customWidth="1"/>
    <col min="7180" max="7180" width="11.5555555555556" customWidth="1"/>
    <col min="7425" max="7425" width="5.33333333333333" customWidth="1"/>
    <col min="7426" max="7426" width="21.3333333333333" customWidth="1"/>
    <col min="7427" max="7427" width="16.2222222222222" customWidth="1"/>
    <col min="7428" max="7428" width="24.6666666666667" customWidth="1"/>
    <col min="7429" max="7429" width="11.6666666666667" customWidth="1"/>
    <col min="7430" max="7430" width="10.8888888888889" customWidth="1"/>
    <col min="7431" max="7431" width="21.3333333333333" customWidth="1"/>
    <col min="7432" max="7432" width="10.6666666666667" customWidth="1"/>
    <col min="7433" max="7433" width="5.66666666666667" customWidth="1"/>
    <col min="7434" max="7434" width="15.6666666666667" customWidth="1"/>
    <col min="7435" max="7435" width="12.6666666666667" customWidth="1"/>
    <col min="7436" max="7436" width="11.5555555555556" customWidth="1"/>
    <col min="7681" max="7681" width="5.33333333333333" customWidth="1"/>
    <col min="7682" max="7682" width="21.3333333333333" customWidth="1"/>
    <col min="7683" max="7683" width="16.2222222222222" customWidth="1"/>
    <col min="7684" max="7684" width="24.6666666666667" customWidth="1"/>
    <col min="7685" max="7685" width="11.6666666666667" customWidth="1"/>
    <col min="7686" max="7686" width="10.8888888888889" customWidth="1"/>
    <col min="7687" max="7687" width="21.3333333333333" customWidth="1"/>
    <col min="7688" max="7688" width="10.6666666666667" customWidth="1"/>
    <col min="7689" max="7689" width="5.66666666666667" customWidth="1"/>
    <col min="7690" max="7690" width="15.6666666666667" customWidth="1"/>
    <col min="7691" max="7691" width="12.6666666666667" customWidth="1"/>
    <col min="7692" max="7692" width="11.5555555555556" customWidth="1"/>
    <col min="7937" max="7937" width="5.33333333333333" customWidth="1"/>
    <col min="7938" max="7938" width="21.3333333333333" customWidth="1"/>
    <col min="7939" max="7939" width="16.2222222222222" customWidth="1"/>
    <col min="7940" max="7940" width="24.6666666666667" customWidth="1"/>
    <col min="7941" max="7941" width="11.6666666666667" customWidth="1"/>
    <col min="7942" max="7942" width="10.8888888888889" customWidth="1"/>
    <col min="7943" max="7943" width="21.3333333333333" customWidth="1"/>
    <col min="7944" max="7944" width="10.6666666666667" customWidth="1"/>
    <col min="7945" max="7945" width="5.66666666666667" customWidth="1"/>
    <col min="7946" max="7946" width="15.6666666666667" customWidth="1"/>
    <col min="7947" max="7947" width="12.6666666666667" customWidth="1"/>
    <col min="7948" max="7948" width="11.5555555555556" customWidth="1"/>
    <col min="8193" max="8193" width="5.33333333333333" customWidth="1"/>
    <col min="8194" max="8194" width="21.3333333333333" customWidth="1"/>
    <col min="8195" max="8195" width="16.2222222222222" customWidth="1"/>
    <col min="8196" max="8196" width="24.6666666666667" customWidth="1"/>
    <col min="8197" max="8197" width="11.6666666666667" customWidth="1"/>
    <col min="8198" max="8198" width="10.8888888888889" customWidth="1"/>
    <col min="8199" max="8199" width="21.3333333333333" customWidth="1"/>
    <col min="8200" max="8200" width="10.6666666666667" customWidth="1"/>
    <col min="8201" max="8201" width="5.66666666666667" customWidth="1"/>
    <col min="8202" max="8202" width="15.6666666666667" customWidth="1"/>
    <col min="8203" max="8203" width="12.6666666666667" customWidth="1"/>
    <col min="8204" max="8204" width="11.5555555555556" customWidth="1"/>
    <col min="8449" max="8449" width="5.33333333333333" customWidth="1"/>
    <col min="8450" max="8450" width="21.3333333333333" customWidth="1"/>
    <col min="8451" max="8451" width="16.2222222222222" customWidth="1"/>
    <col min="8452" max="8452" width="24.6666666666667" customWidth="1"/>
    <col min="8453" max="8453" width="11.6666666666667" customWidth="1"/>
    <col min="8454" max="8454" width="10.8888888888889" customWidth="1"/>
    <col min="8455" max="8455" width="21.3333333333333" customWidth="1"/>
    <col min="8456" max="8456" width="10.6666666666667" customWidth="1"/>
    <col min="8457" max="8457" width="5.66666666666667" customWidth="1"/>
    <col min="8458" max="8458" width="15.6666666666667" customWidth="1"/>
    <col min="8459" max="8459" width="12.6666666666667" customWidth="1"/>
    <col min="8460" max="8460" width="11.5555555555556" customWidth="1"/>
    <col min="8705" max="8705" width="5.33333333333333" customWidth="1"/>
    <col min="8706" max="8706" width="21.3333333333333" customWidth="1"/>
    <col min="8707" max="8707" width="16.2222222222222" customWidth="1"/>
    <col min="8708" max="8708" width="24.6666666666667" customWidth="1"/>
    <col min="8709" max="8709" width="11.6666666666667" customWidth="1"/>
    <col min="8710" max="8710" width="10.8888888888889" customWidth="1"/>
    <col min="8711" max="8711" width="21.3333333333333" customWidth="1"/>
    <col min="8712" max="8712" width="10.6666666666667" customWidth="1"/>
    <col min="8713" max="8713" width="5.66666666666667" customWidth="1"/>
    <col min="8714" max="8714" width="15.6666666666667" customWidth="1"/>
    <col min="8715" max="8715" width="12.6666666666667" customWidth="1"/>
    <col min="8716" max="8716" width="11.5555555555556" customWidth="1"/>
    <col min="8961" max="8961" width="5.33333333333333" customWidth="1"/>
    <col min="8962" max="8962" width="21.3333333333333" customWidth="1"/>
    <col min="8963" max="8963" width="16.2222222222222" customWidth="1"/>
    <col min="8964" max="8964" width="24.6666666666667" customWidth="1"/>
    <col min="8965" max="8965" width="11.6666666666667" customWidth="1"/>
    <col min="8966" max="8966" width="10.8888888888889" customWidth="1"/>
    <col min="8967" max="8967" width="21.3333333333333" customWidth="1"/>
    <col min="8968" max="8968" width="10.6666666666667" customWidth="1"/>
    <col min="8969" max="8969" width="5.66666666666667" customWidth="1"/>
    <col min="8970" max="8970" width="15.6666666666667" customWidth="1"/>
    <col min="8971" max="8971" width="12.6666666666667" customWidth="1"/>
    <col min="8972" max="8972" width="11.5555555555556" customWidth="1"/>
    <col min="9217" max="9217" width="5.33333333333333" customWidth="1"/>
    <col min="9218" max="9218" width="21.3333333333333" customWidth="1"/>
    <col min="9219" max="9219" width="16.2222222222222" customWidth="1"/>
    <col min="9220" max="9220" width="24.6666666666667" customWidth="1"/>
    <col min="9221" max="9221" width="11.6666666666667" customWidth="1"/>
    <col min="9222" max="9222" width="10.8888888888889" customWidth="1"/>
    <col min="9223" max="9223" width="21.3333333333333" customWidth="1"/>
    <col min="9224" max="9224" width="10.6666666666667" customWidth="1"/>
    <col min="9225" max="9225" width="5.66666666666667" customWidth="1"/>
    <col min="9226" max="9226" width="15.6666666666667" customWidth="1"/>
    <col min="9227" max="9227" width="12.6666666666667" customWidth="1"/>
    <col min="9228" max="9228" width="11.5555555555556" customWidth="1"/>
    <col min="9473" max="9473" width="5.33333333333333" customWidth="1"/>
    <col min="9474" max="9474" width="21.3333333333333" customWidth="1"/>
    <col min="9475" max="9475" width="16.2222222222222" customWidth="1"/>
    <col min="9476" max="9476" width="24.6666666666667" customWidth="1"/>
    <col min="9477" max="9477" width="11.6666666666667" customWidth="1"/>
    <col min="9478" max="9478" width="10.8888888888889" customWidth="1"/>
    <col min="9479" max="9479" width="21.3333333333333" customWidth="1"/>
    <col min="9480" max="9480" width="10.6666666666667" customWidth="1"/>
    <col min="9481" max="9481" width="5.66666666666667" customWidth="1"/>
    <col min="9482" max="9482" width="15.6666666666667" customWidth="1"/>
    <col min="9483" max="9483" width="12.6666666666667" customWidth="1"/>
    <col min="9484" max="9484" width="11.5555555555556" customWidth="1"/>
    <col min="9729" max="9729" width="5.33333333333333" customWidth="1"/>
    <col min="9730" max="9730" width="21.3333333333333" customWidth="1"/>
    <col min="9731" max="9731" width="16.2222222222222" customWidth="1"/>
    <col min="9732" max="9732" width="24.6666666666667" customWidth="1"/>
    <col min="9733" max="9733" width="11.6666666666667" customWidth="1"/>
    <col min="9734" max="9734" width="10.8888888888889" customWidth="1"/>
    <col min="9735" max="9735" width="21.3333333333333" customWidth="1"/>
    <col min="9736" max="9736" width="10.6666666666667" customWidth="1"/>
    <col min="9737" max="9737" width="5.66666666666667" customWidth="1"/>
    <col min="9738" max="9738" width="15.6666666666667" customWidth="1"/>
    <col min="9739" max="9739" width="12.6666666666667" customWidth="1"/>
    <col min="9740" max="9740" width="11.5555555555556" customWidth="1"/>
    <col min="9985" max="9985" width="5.33333333333333" customWidth="1"/>
    <col min="9986" max="9986" width="21.3333333333333" customWidth="1"/>
    <col min="9987" max="9987" width="16.2222222222222" customWidth="1"/>
    <col min="9988" max="9988" width="24.6666666666667" customWidth="1"/>
    <col min="9989" max="9989" width="11.6666666666667" customWidth="1"/>
    <col min="9990" max="9990" width="10.8888888888889" customWidth="1"/>
    <col min="9991" max="9991" width="21.3333333333333" customWidth="1"/>
    <col min="9992" max="9992" width="10.6666666666667" customWidth="1"/>
    <col min="9993" max="9993" width="5.66666666666667" customWidth="1"/>
    <col min="9994" max="9994" width="15.6666666666667" customWidth="1"/>
    <col min="9995" max="9995" width="12.6666666666667" customWidth="1"/>
    <col min="9996" max="9996" width="11.5555555555556" customWidth="1"/>
    <col min="10241" max="10241" width="5.33333333333333" customWidth="1"/>
    <col min="10242" max="10242" width="21.3333333333333" customWidth="1"/>
    <col min="10243" max="10243" width="16.2222222222222" customWidth="1"/>
    <col min="10244" max="10244" width="24.6666666666667" customWidth="1"/>
    <col min="10245" max="10245" width="11.6666666666667" customWidth="1"/>
    <col min="10246" max="10246" width="10.8888888888889" customWidth="1"/>
    <col min="10247" max="10247" width="21.3333333333333" customWidth="1"/>
    <col min="10248" max="10248" width="10.6666666666667" customWidth="1"/>
    <col min="10249" max="10249" width="5.66666666666667" customWidth="1"/>
    <col min="10250" max="10250" width="15.6666666666667" customWidth="1"/>
    <col min="10251" max="10251" width="12.6666666666667" customWidth="1"/>
    <col min="10252" max="10252" width="11.5555555555556" customWidth="1"/>
    <col min="10497" max="10497" width="5.33333333333333" customWidth="1"/>
    <col min="10498" max="10498" width="21.3333333333333" customWidth="1"/>
    <col min="10499" max="10499" width="16.2222222222222" customWidth="1"/>
    <col min="10500" max="10500" width="24.6666666666667" customWidth="1"/>
    <col min="10501" max="10501" width="11.6666666666667" customWidth="1"/>
    <col min="10502" max="10502" width="10.8888888888889" customWidth="1"/>
    <col min="10503" max="10503" width="21.3333333333333" customWidth="1"/>
    <col min="10504" max="10504" width="10.6666666666667" customWidth="1"/>
    <col min="10505" max="10505" width="5.66666666666667" customWidth="1"/>
    <col min="10506" max="10506" width="15.6666666666667" customWidth="1"/>
    <col min="10507" max="10507" width="12.6666666666667" customWidth="1"/>
    <col min="10508" max="10508" width="11.5555555555556" customWidth="1"/>
    <col min="10753" max="10753" width="5.33333333333333" customWidth="1"/>
    <col min="10754" max="10754" width="21.3333333333333" customWidth="1"/>
    <col min="10755" max="10755" width="16.2222222222222" customWidth="1"/>
    <col min="10756" max="10756" width="24.6666666666667" customWidth="1"/>
    <col min="10757" max="10757" width="11.6666666666667" customWidth="1"/>
    <col min="10758" max="10758" width="10.8888888888889" customWidth="1"/>
    <col min="10759" max="10759" width="21.3333333333333" customWidth="1"/>
    <col min="10760" max="10760" width="10.6666666666667" customWidth="1"/>
    <col min="10761" max="10761" width="5.66666666666667" customWidth="1"/>
    <col min="10762" max="10762" width="15.6666666666667" customWidth="1"/>
    <col min="10763" max="10763" width="12.6666666666667" customWidth="1"/>
    <col min="10764" max="10764" width="11.5555555555556" customWidth="1"/>
    <col min="11009" max="11009" width="5.33333333333333" customWidth="1"/>
    <col min="11010" max="11010" width="21.3333333333333" customWidth="1"/>
    <col min="11011" max="11011" width="16.2222222222222" customWidth="1"/>
    <col min="11012" max="11012" width="24.6666666666667" customWidth="1"/>
    <col min="11013" max="11013" width="11.6666666666667" customWidth="1"/>
    <col min="11014" max="11014" width="10.8888888888889" customWidth="1"/>
    <col min="11015" max="11015" width="21.3333333333333" customWidth="1"/>
    <col min="11016" max="11016" width="10.6666666666667" customWidth="1"/>
    <col min="11017" max="11017" width="5.66666666666667" customWidth="1"/>
    <col min="11018" max="11018" width="15.6666666666667" customWidth="1"/>
    <col min="11019" max="11019" width="12.6666666666667" customWidth="1"/>
    <col min="11020" max="11020" width="11.5555555555556" customWidth="1"/>
    <col min="11265" max="11265" width="5.33333333333333" customWidth="1"/>
    <col min="11266" max="11266" width="21.3333333333333" customWidth="1"/>
    <col min="11267" max="11267" width="16.2222222222222" customWidth="1"/>
    <col min="11268" max="11268" width="24.6666666666667" customWidth="1"/>
    <col min="11269" max="11269" width="11.6666666666667" customWidth="1"/>
    <col min="11270" max="11270" width="10.8888888888889" customWidth="1"/>
    <col min="11271" max="11271" width="21.3333333333333" customWidth="1"/>
    <col min="11272" max="11272" width="10.6666666666667" customWidth="1"/>
    <col min="11273" max="11273" width="5.66666666666667" customWidth="1"/>
    <col min="11274" max="11274" width="15.6666666666667" customWidth="1"/>
    <col min="11275" max="11275" width="12.6666666666667" customWidth="1"/>
    <col min="11276" max="11276" width="11.5555555555556" customWidth="1"/>
    <col min="11521" max="11521" width="5.33333333333333" customWidth="1"/>
    <col min="11522" max="11522" width="21.3333333333333" customWidth="1"/>
    <col min="11523" max="11523" width="16.2222222222222" customWidth="1"/>
    <col min="11524" max="11524" width="24.6666666666667" customWidth="1"/>
    <col min="11525" max="11525" width="11.6666666666667" customWidth="1"/>
    <col min="11526" max="11526" width="10.8888888888889" customWidth="1"/>
    <col min="11527" max="11527" width="21.3333333333333" customWidth="1"/>
    <col min="11528" max="11528" width="10.6666666666667" customWidth="1"/>
    <col min="11529" max="11529" width="5.66666666666667" customWidth="1"/>
    <col min="11530" max="11530" width="15.6666666666667" customWidth="1"/>
    <col min="11531" max="11531" width="12.6666666666667" customWidth="1"/>
    <col min="11532" max="11532" width="11.5555555555556" customWidth="1"/>
    <col min="11777" max="11777" width="5.33333333333333" customWidth="1"/>
    <col min="11778" max="11778" width="21.3333333333333" customWidth="1"/>
    <col min="11779" max="11779" width="16.2222222222222" customWidth="1"/>
    <col min="11780" max="11780" width="24.6666666666667" customWidth="1"/>
    <col min="11781" max="11781" width="11.6666666666667" customWidth="1"/>
    <col min="11782" max="11782" width="10.8888888888889" customWidth="1"/>
    <col min="11783" max="11783" width="21.3333333333333" customWidth="1"/>
    <col min="11784" max="11784" width="10.6666666666667" customWidth="1"/>
    <col min="11785" max="11785" width="5.66666666666667" customWidth="1"/>
    <col min="11786" max="11786" width="15.6666666666667" customWidth="1"/>
    <col min="11787" max="11787" width="12.6666666666667" customWidth="1"/>
    <col min="11788" max="11788" width="11.5555555555556" customWidth="1"/>
    <col min="12033" max="12033" width="5.33333333333333" customWidth="1"/>
    <col min="12034" max="12034" width="21.3333333333333" customWidth="1"/>
    <col min="12035" max="12035" width="16.2222222222222" customWidth="1"/>
    <col min="12036" max="12036" width="24.6666666666667" customWidth="1"/>
    <col min="12037" max="12037" width="11.6666666666667" customWidth="1"/>
    <col min="12038" max="12038" width="10.8888888888889" customWidth="1"/>
    <col min="12039" max="12039" width="21.3333333333333" customWidth="1"/>
    <col min="12040" max="12040" width="10.6666666666667" customWidth="1"/>
    <col min="12041" max="12041" width="5.66666666666667" customWidth="1"/>
    <col min="12042" max="12042" width="15.6666666666667" customWidth="1"/>
    <col min="12043" max="12043" width="12.6666666666667" customWidth="1"/>
    <col min="12044" max="12044" width="11.5555555555556" customWidth="1"/>
    <col min="12289" max="12289" width="5.33333333333333" customWidth="1"/>
    <col min="12290" max="12290" width="21.3333333333333" customWidth="1"/>
    <col min="12291" max="12291" width="16.2222222222222" customWidth="1"/>
    <col min="12292" max="12292" width="24.6666666666667" customWidth="1"/>
    <col min="12293" max="12293" width="11.6666666666667" customWidth="1"/>
    <col min="12294" max="12294" width="10.8888888888889" customWidth="1"/>
    <col min="12295" max="12295" width="21.3333333333333" customWidth="1"/>
    <col min="12296" max="12296" width="10.6666666666667" customWidth="1"/>
    <col min="12297" max="12297" width="5.66666666666667" customWidth="1"/>
    <col min="12298" max="12298" width="15.6666666666667" customWidth="1"/>
    <col min="12299" max="12299" width="12.6666666666667" customWidth="1"/>
    <col min="12300" max="12300" width="11.5555555555556" customWidth="1"/>
    <col min="12545" max="12545" width="5.33333333333333" customWidth="1"/>
    <col min="12546" max="12546" width="21.3333333333333" customWidth="1"/>
    <col min="12547" max="12547" width="16.2222222222222" customWidth="1"/>
    <col min="12548" max="12548" width="24.6666666666667" customWidth="1"/>
    <col min="12549" max="12549" width="11.6666666666667" customWidth="1"/>
    <col min="12550" max="12550" width="10.8888888888889" customWidth="1"/>
    <col min="12551" max="12551" width="21.3333333333333" customWidth="1"/>
    <col min="12552" max="12552" width="10.6666666666667" customWidth="1"/>
    <col min="12553" max="12553" width="5.66666666666667" customWidth="1"/>
    <col min="12554" max="12554" width="15.6666666666667" customWidth="1"/>
    <col min="12555" max="12555" width="12.6666666666667" customWidth="1"/>
    <col min="12556" max="12556" width="11.5555555555556" customWidth="1"/>
    <col min="12801" max="12801" width="5.33333333333333" customWidth="1"/>
    <col min="12802" max="12802" width="21.3333333333333" customWidth="1"/>
    <col min="12803" max="12803" width="16.2222222222222" customWidth="1"/>
    <col min="12804" max="12804" width="24.6666666666667" customWidth="1"/>
    <col min="12805" max="12805" width="11.6666666666667" customWidth="1"/>
    <col min="12806" max="12806" width="10.8888888888889" customWidth="1"/>
    <col min="12807" max="12807" width="21.3333333333333" customWidth="1"/>
    <col min="12808" max="12808" width="10.6666666666667" customWidth="1"/>
    <col min="12809" max="12809" width="5.66666666666667" customWidth="1"/>
    <col min="12810" max="12810" width="15.6666666666667" customWidth="1"/>
    <col min="12811" max="12811" width="12.6666666666667" customWidth="1"/>
    <col min="12812" max="12812" width="11.5555555555556" customWidth="1"/>
    <col min="13057" max="13057" width="5.33333333333333" customWidth="1"/>
    <col min="13058" max="13058" width="21.3333333333333" customWidth="1"/>
    <col min="13059" max="13059" width="16.2222222222222" customWidth="1"/>
    <col min="13060" max="13060" width="24.6666666666667" customWidth="1"/>
    <col min="13061" max="13061" width="11.6666666666667" customWidth="1"/>
    <col min="13062" max="13062" width="10.8888888888889" customWidth="1"/>
    <col min="13063" max="13063" width="21.3333333333333" customWidth="1"/>
    <col min="13064" max="13064" width="10.6666666666667" customWidth="1"/>
    <col min="13065" max="13065" width="5.66666666666667" customWidth="1"/>
    <col min="13066" max="13066" width="15.6666666666667" customWidth="1"/>
    <col min="13067" max="13067" width="12.6666666666667" customWidth="1"/>
    <col min="13068" max="13068" width="11.5555555555556" customWidth="1"/>
    <col min="13313" max="13313" width="5.33333333333333" customWidth="1"/>
    <col min="13314" max="13314" width="21.3333333333333" customWidth="1"/>
    <col min="13315" max="13315" width="16.2222222222222" customWidth="1"/>
    <col min="13316" max="13316" width="24.6666666666667" customWidth="1"/>
    <col min="13317" max="13317" width="11.6666666666667" customWidth="1"/>
    <col min="13318" max="13318" width="10.8888888888889" customWidth="1"/>
    <col min="13319" max="13319" width="21.3333333333333" customWidth="1"/>
    <col min="13320" max="13320" width="10.6666666666667" customWidth="1"/>
    <col min="13321" max="13321" width="5.66666666666667" customWidth="1"/>
    <col min="13322" max="13322" width="15.6666666666667" customWidth="1"/>
    <col min="13323" max="13323" width="12.6666666666667" customWidth="1"/>
    <col min="13324" max="13324" width="11.5555555555556" customWidth="1"/>
    <col min="13569" max="13569" width="5.33333333333333" customWidth="1"/>
    <col min="13570" max="13570" width="21.3333333333333" customWidth="1"/>
    <col min="13571" max="13571" width="16.2222222222222" customWidth="1"/>
    <col min="13572" max="13572" width="24.6666666666667" customWidth="1"/>
    <col min="13573" max="13573" width="11.6666666666667" customWidth="1"/>
    <col min="13574" max="13574" width="10.8888888888889" customWidth="1"/>
    <col min="13575" max="13575" width="21.3333333333333" customWidth="1"/>
    <col min="13576" max="13576" width="10.6666666666667" customWidth="1"/>
    <col min="13577" max="13577" width="5.66666666666667" customWidth="1"/>
    <col min="13578" max="13578" width="15.6666666666667" customWidth="1"/>
    <col min="13579" max="13579" width="12.6666666666667" customWidth="1"/>
    <col min="13580" max="13580" width="11.5555555555556" customWidth="1"/>
    <col min="13825" max="13825" width="5.33333333333333" customWidth="1"/>
    <col min="13826" max="13826" width="21.3333333333333" customWidth="1"/>
    <col min="13827" max="13827" width="16.2222222222222" customWidth="1"/>
    <col min="13828" max="13828" width="24.6666666666667" customWidth="1"/>
    <col min="13829" max="13829" width="11.6666666666667" customWidth="1"/>
    <col min="13830" max="13830" width="10.8888888888889" customWidth="1"/>
    <col min="13831" max="13831" width="21.3333333333333" customWidth="1"/>
    <col min="13832" max="13832" width="10.6666666666667" customWidth="1"/>
    <col min="13833" max="13833" width="5.66666666666667" customWidth="1"/>
    <col min="13834" max="13834" width="15.6666666666667" customWidth="1"/>
    <col min="13835" max="13835" width="12.6666666666667" customWidth="1"/>
    <col min="13836" max="13836" width="11.5555555555556" customWidth="1"/>
    <col min="14081" max="14081" width="5.33333333333333" customWidth="1"/>
    <col min="14082" max="14082" width="21.3333333333333" customWidth="1"/>
    <col min="14083" max="14083" width="16.2222222222222" customWidth="1"/>
    <col min="14084" max="14084" width="24.6666666666667" customWidth="1"/>
    <col min="14085" max="14085" width="11.6666666666667" customWidth="1"/>
    <col min="14086" max="14086" width="10.8888888888889" customWidth="1"/>
    <col min="14087" max="14087" width="21.3333333333333" customWidth="1"/>
    <col min="14088" max="14088" width="10.6666666666667" customWidth="1"/>
    <col min="14089" max="14089" width="5.66666666666667" customWidth="1"/>
    <col min="14090" max="14090" width="15.6666666666667" customWidth="1"/>
    <col min="14091" max="14091" width="12.6666666666667" customWidth="1"/>
    <col min="14092" max="14092" width="11.5555555555556" customWidth="1"/>
    <col min="14337" max="14337" width="5.33333333333333" customWidth="1"/>
    <col min="14338" max="14338" width="21.3333333333333" customWidth="1"/>
    <col min="14339" max="14339" width="16.2222222222222" customWidth="1"/>
    <col min="14340" max="14340" width="24.6666666666667" customWidth="1"/>
    <col min="14341" max="14341" width="11.6666666666667" customWidth="1"/>
    <col min="14342" max="14342" width="10.8888888888889" customWidth="1"/>
    <col min="14343" max="14343" width="21.3333333333333" customWidth="1"/>
    <col min="14344" max="14344" width="10.6666666666667" customWidth="1"/>
    <col min="14345" max="14345" width="5.66666666666667" customWidth="1"/>
    <col min="14346" max="14346" width="15.6666666666667" customWidth="1"/>
    <col min="14347" max="14347" width="12.6666666666667" customWidth="1"/>
    <col min="14348" max="14348" width="11.5555555555556" customWidth="1"/>
    <col min="14593" max="14593" width="5.33333333333333" customWidth="1"/>
    <col min="14594" max="14594" width="21.3333333333333" customWidth="1"/>
    <col min="14595" max="14595" width="16.2222222222222" customWidth="1"/>
    <col min="14596" max="14596" width="24.6666666666667" customWidth="1"/>
    <col min="14597" max="14597" width="11.6666666666667" customWidth="1"/>
    <col min="14598" max="14598" width="10.8888888888889" customWidth="1"/>
    <col min="14599" max="14599" width="21.3333333333333" customWidth="1"/>
    <col min="14600" max="14600" width="10.6666666666667" customWidth="1"/>
    <col min="14601" max="14601" width="5.66666666666667" customWidth="1"/>
    <col min="14602" max="14602" width="15.6666666666667" customWidth="1"/>
    <col min="14603" max="14603" width="12.6666666666667" customWidth="1"/>
    <col min="14604" max="14604" width="11.5555555555556" customWidth="1"/>
    <col min="14849" max="14849" width="5.33333333333333" customWidth="1"/>
    <col min="14850" max="14850" width="21.3333333333333" customWidth="1"/>
    <col min="14851" max="14851" width="16.2222222222222" customWidth="1"/>
    <col min="14852" max="14852" width="24.6666666666667" customWidth="1"/>
    <col min="14853" max="14853" width="11.6666666666667" customWidth="1"/>
    <col min="14854" max="14854" width="10.8888888888889" customWidth="1"/>
    <col min="14855" max="14855" width="21.3333333333333" customWidth="1"/>
    <col min="14856" max="14856" width="10.6666666666667" customWidth="1"/>
    <col min="14857" max="14857" width="5.66666666666667" customWidth="1"/>
    <col min="14858" max="14858" width="15.6666666666667" customWidth="1"/>
    <col min="14859" max="14859" width="12.6666666666667" customWidth="1"/>
    <col min="14860" max="14860" width="11.5555555555556" customWidth="1"/>
    <col min="15105" max="15105" width="5.33333333333333" customWidth="1"/>
    <col min="15106" max="15106" width="21.3333333333333" customWidth="1"/>
    <col min="15107" max="15107" width="16.2222222222222" customWidth="1"/>
    <col min="15108" max="15108" width="24.6666666666667" customWidth="1"/>
    <col min="15109" max="15109" width="11.6666666666667" customWidth="1"/>
    <col min="15110" max="15110" width="10.8888888888889" customWidth="1"/>
    <col min="15111" max="15111" width="21.3333333333333" customWidth="1"/>
    <col min="15112" max="15112" width="10.6666666666667" customWidth="1"/>
    <col min="15113" max="15113" width="5.66666666666667" customWidth="1"/>
    <col min="15114" max="15114" width="15.6666666666667" customWidth="1"/>
    <col min="15115" max="15115" width="12.6666666666667" customWidth="1"/>
    <col min="15116" max="15116" width="11.5555555555556" customWidth="1"/>
    <col min="15361" max="15361" width="5.33333333333333" customWidth="1"/>
    <col min="15362" max="15362" width="21.3333333333333" customWidth="1"/>
    <col min="15363" max="15363" width="16.2222222222222" customWidth="1"/>
    <col min="15364" max="15364" width="24.6666666666667" customWidth="1"/>
    <col min="15365" max="15365" width="11.6666666666667" customWidth="1"/>
    <col min="15366" max="15366" width="10.8888888888889" customWidth="1"/>
    <col min="15367" max="15367" width="21.3333333333333" customWidth="1"/>
    <col min="15368" max="15368" width="10.6666666666667" customWidth="1"/>
    <col min="15369" max="15369" width="5.66666666666667" customWidth="1"/>
    <col min="15370" max="15370" width="15.6666666666667" customWidth="1"/>
    <col min="15371" max="15371" width="12.6666666666667" customWidth="1"/>
    <col min="15372" max="15372" width="11.5555555555556" customWidth="1"/>
    <col min="15617" max="15617" width="5.33333333333333" customWidth="1"/>
    <col min="15618" max="15618" width="21.3333333333333" customWidth="1"/>
    <col min="15619" max="15619" width="16.2222222222222" customWidth="1"/>
    <col min="15620" max="15620" width="24.6666666666667" customWidth="1"/>
    <col min="15621" max="15621" width="11.6666666666667" customWidth="1"/>
    <col min="15622" max="15622" width="10.8888888888889" customWidth="1"/>
    <col min="15623" max="15623" width="21.3333333333333" customWidth="1"/>
    <col min="15624" max="15624" width="10.6666666666667" customWidth="1"/>
    <col min="15625" max="15625" width="5.66666666666667" customWidth="1"/>
    <col min="15626" max="15626" width="15.6666666666667" customWidth="1"/>
    <col min="15627" max="15627" width="12.6666666666667" customWidth="1"/>
    <col min="15628" max="15628" width="11.5555555555556" customWidth="1"/>
    <col min="15873" max="15873" width="5.33333333333333" customWidth="1"/>
    <col min="15874" max="15874" width="21.3333333333333" customWidth="1"/>
    <col min="15875" max="15875" width="16.2222222222222" customWidth="1"/>
    <col min="15876" max="15876" width="24.6666666666667" customWidth="1"/>
    <col min="15877" max="15877" width="11.6666666666667" customWidth="1"/>
    <col min="15878" max="15878" width="10.8888888888889" customWidth="1"/>
    <col min="15879" max="15879" width="21.3333333333333" customWidth="1"/>
    <col min="15880" max="15880" width="10.6666666666667" customWidth="1"/>
    <col min="15881" max="15881" width="5.66666666666667" customWidth="1"/>
    <col min="15882" max="15882" width="15.6666666666667" customWidth="1"/>
    <col min="15883" max="15883" width="12.6666666666667" customWidth="1"/>
    <col min="15884" max="15884" width="11.5555555555556" customWidth="1"/>
    <col min="16129" max="16129" width="5.33333333333333" customWidth="1"/>
    <col min="16130" max="16130" width="21.3333333333333" customWidth="1"/>
    <col min="16131" max="16131" width="16.2222222222222" customWidth="1"/>
    <col min="16132" max="16132" width="24.6666666666667" customWidth="1"/>
    <col min="16133" max="16133" width="11.6666666666667" customWidth="1"/>
    <col min="16134" max="16134" width="10.8888888888889" customWidth="1"/>
    <col min="16135" max="16135" width="21.3333333333333" customWidth="1"/>
    <col min="16136" max="16136" width="10.6666666666667" customWidth="1"/>
    <col min="16137" max="16137" width="5.66666666666667" customWidth="1"/>
    <col min="16138" max="16138" width="15.6666666666667" customWidth="1"/>
    <col min="16139" max="16139" width="12.6666666666667" customWidth="1"/>
    <col min="16140" max="16140" width="11.5555555555556" customWidth="1"/>
  </cols>
  <sheetData>
    <row r="1" s="1" customFormat="1" ht="42.75" customHeight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4"/>
    </row>
    <row r="2" s="1" customFormat="1" ht="42.75" customHeight="1" spans="1:22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5" t="s">
        <v>10</v>
      </c>
      <c r="K2" s="5" t="s">
        <v>11</v>
      </c>
      <c r="L2" s="6" t="s">
        <v>12</v>
      </c>
      <c r="M2" s="4"/>
      <c r="N2" s="4"/>
      <c r="O2" s="4"/>
      <c r="P2" s="4"/>
      <c r="Q2" s="4"/>
      <c r="R2" s="4"/>
      <c r="S2" s="4"/>
      <c r="T2" s="4"/>
      <c r="U2" s="4"/>
      <c r="V2" s="4"/>
    </row>
    <row r="3" s="7" customFormat="1" ht="29.25" customHeight="1" spans="1:23">
      <c r="A3" s="8">
        <v>1</v>
      </c>
      <c r="B3" s="22" t="s">
        <v>218</v>
      </c>
      <c r="C3" s="22" t="s">
        <v>106</v>
      </c>
      <c r="D3" s="22" t="s">
        <v>15</v>
      </c>
      <c r="E3" s="22" t="s">
        <v>97</v>
      </c>
      <c r="F3" s="22" t="s">
        <v>219</v>
      </c>
      <c r="G3" s="10" t="s">
        <v>18</v>
      </c>
      <c r="H3" s="10" t="s">
        <v>19</v>
      </c>
      <c r="I3" s="10" t="s">
        <v>20</v>
      </c>
      <c r="J3" s="12">
        <v>44617</v>
      </c>
      <c r="K3" s="12">
        <v>44797</v>
      </c>
      <c r="L3" s="13"/>
      <c r="M3" s="14"/>
      <c r="N3" s="15"/>
      <c r="O3" s="15"/>
      <c r="P3" s="15"/>
      <c r="Q3" s="15"/>
      <c r="R3" s="15"/>
      <c r="S3" s="15"/>
      <c r="T3" s="15"/>
      <c r="U3" s="15"/>
      <c r="V3" s="15"/>
      <c r="W3" s="15"/>
    </row>
    <row r="4" s="7" customFormat="1" ht="29.25" customHeight="1" spans="1:23">
      <c r="A4" s="8">
        <v>2</v>
      </c>
      <c r="B4" s="22" t="s">
        <v>218</v>
      </c>
      <c r="C4" s="22" t="s">
        <v>106</v>
      </c>
      <c r="D4" s="22" t="s">
        <v>15</v>
      </c>
      <c r="E4" s="22" t="s">
        <v>97</v>
      </c>
      <c r="F4" s="22" t="s">
        <v>220</v>
      </c>
      <c r="G4" s="10" t="s">
        <v>18</v>
      </c>
      <c r="H4" s="10" t="s">
        <v>19</v>
      </c>
      <c r="I4" s="10" t="s">
        <v>20</v>
      </c>
      <c r="J4" s="12">
        <v>44617</v>
      </c>
      <c r="K4" s="12">
        <v>44797</v>
      </c>
      <c r="L4" s="13"/>
      <c r="M4" s="14"/>
      <c r="N4" s="15"/>
      <c r="O4" s="15"/>
      <c r="P4" s="15"/>
      <c r="Q4" s="15"/>
      <c r="R4" s="15"/>
      <c r="S4" s="15"/>
      <c r="T4" s="15"/>
      <c r="U4" s="15"/>
      <c r="V4" s="15"/>
      <c r="W4" s="15"/>
    </row>
    <row r="5" s="7" customFormat="1" ht="29.25" customHeight="1" spans="1:23">
      <c r="A5" s="8">
        <v>3</v>
      </c>
      <c r="B5" s="22" t="s">
        <v>218</v>
      </c>
      <c r="C5" s="22" t="s">
        <v>106</v>
      </c>
      <c r="D5" s="22" t="s">
        <v>15</v>
      </c>
      <c r="E5" s="22" t="s">
        <v>97</v>
      </c>
      <c r="F5" s="22" t="s">
        <v>221</v>
      </c>
      <c r="G5" s="10" t="s">
        <v>18</v>
      </c>
      <c r="H5" s="10" t="s">
        <v>19</v>
      </c>
      <c r="I5" s="10" t="s">
        <v>20</v>
      </c>
      <c r="J5" s="12">
        <v>44617</v>
      </c>
      <c r="K5" s="12">
        <v>44797</v>
      </c>
      <c r="L5" s="13"/>
      <c r="M5" s="14"/>
      <c r="N5" s="15"/>
      <c r="O5" s="15"/>
      <c r="P5" s="15"/>
      <c r="Q5" s="15"/>
      <c r="R5" s="15"/>
      <c r="S5" s="15"/>
      <c r="T5" s="15"/>
      <c r="U5" s="15"/>
      <c r="V5" s="15"/>
      <c r="W5" s="15"/>
    </row>
    <row r="6" s="7" customFormat="1" ht="29.25" customHeight="1" spans="1:23">
      <c r="A6" s="8">
        <v>4</v>
      </c>
      <c r="B6" s="22" t="s">
        <v>218</v>
      </c>
      <c r="C6" s="22" t="s">
        <v>106</v>
      </c>
      <c r="D6" s="22" t="s">
        <v>15</v>
      </c>
      <c r="E6" s="22" t="s">
        <v>97</v>
      </c>
      <c r="F6" s="22" t="s">
        <v>222</v>
      </c>
      <c r="G6" s="10" t="s">
        <v>18</v>
      </c>
      <c r="H6" s="10" t="s">
        <v>19</v>
      </c>
      <c r="I6" s="10" t="s">
        <v>20</v>
      </c>
      <c r="J6" s="12">
        <v>44617</v>
      </c>
      <c r="K6" s="12">
        <v>44797</v>
      </c>
      <c r="L6" s="13"/>
      <c r="M6" s="14"/>
      <c r="N6" s="15"/>
      <c r="O6" s="15"/>
      <c r="P6" s="15"/>
      <c r="Q6" s="15"/>
      <c r="R6" s="15"/>
      <c r="S6" s="15"/>
      <c r="T6" s="15"/>
      <c r="U6" s="15"/>
      <c r="V6" s="15"/>
      <c r="W6" s="15"/>
    </row>
    <row r="7" s="7" customFormat="1" ht="26.25" customHeight="1" spans="1:23">
      <c r="A7" s="8">
        <v>5</v>
      </c>
      <c r="B7" s="22" t="s">
        <v>218</v>
      </c>
      <c r="C7" s="22" t="s">
        <v>106</v>
      </c>
      <c r="D7" s="22" t="s">
        <v>15</v>
      </c>
      <c r="E7" s="22" t="s">
        <v>97</v>
      </c>
      <c r="F7" s="22" t="s">
        <v>223</v>
      </c>
      <c r="G7" s="10" t="s">
        <v>18</v>
      </c>
      <c r="H7" s="10" t="s">
        <v>19</v>
      </c>
      <c r="I7" s="10" t="s">
        <v>20</v>
      </c>
      <c r="J7" s="12">
        <v>44617</v>
      </c>
      <c r="K7" s="12">
        <v>44797</v>
      </c>
      <c r="L7" s="13"/>
      <c r="M7" s="14"/>
      <c r="N7" s="15"/>
      <c r="O7" s="15"/>
      <c r="P7" s="15"/>
      <c r="Q7" s="15"/>
      <c r="R7" s="15"/>
      <c r="S7" s="15"/>
      <c r="T7" s="15"/>
      <c r="U7" s="15"/>
      <c r="V7" s="15"/>
      <c r="W7" s="15"/>
    </row>
    <row r="8" s="7" customFormat="1" ht="26.25" customHeight="1" spans="1:23">
      <c r="A8" s="8">
        <v>6</v>
      </c>
      <c r="B8" s="22" t="s">
        <v>218</v>
      </c>
      <c r="C8" s="22" t="s">
        <v>106</v>
      </c>
      <c r="D8" s="22" t="s">
        <v>15</v>
      </c>
      <c r="E8" s="22" t="s">
        <v>97</v>
      </c>
      <c r="F8" s="22" t="s">
        <v>224</v>
      </c>
      <c r="G8" s="10" t="s">
        <v>18</v>
      </c>
      <c r="H8" s="10" t="s">
        <v>19</v>
      </c>
      <c r="I8" s="10" t="s">
        <v>20</v>
      </c>
      <c r="J8" s="12">
        <v>44617</v>
      </c>
      <c r="K8" s="12">
        <v>44797</v>
      </c>
      <c r="L8" s="13"/>
      <c r="M8" s="14"/>
      <c r="N8" s="15"/>
      <c r="O8" s="15"/>
      <c r="P8" s="15"/>
      <c r="Q8" s="15"/>
      <c r="R8" s="15"/>
      <c r="S8" s="15"/>
      <c r="T8" s="15"/>
      <c r="U8" s="15"/>
      <c r="V8" s="15"/>
      <c r="W8" s="15"/>
    </row>
    <row r="9" s="7" customFormat="1" ht="26.25" customHeight="1" spans="1:23">
      <c r="A9" s="8">
        <v>7</v>
      </c>
      <c r="B9" s="22" t="s">
        <v>218</v>
      </c>
      <c r="C9" s="22" t="s">
        <v>106</v>
      </c>
      <c r="D9" s="22" t="s">
        <v>15</v>
      </c>
      <c r="E9" s="22" t="s">
        <v>97</v>
      </c>
      <c r="F9" s="22" t="s">
        <v>225</v>
      </c>
      <c r="G9" s="10" t="s">
        <v>18</v>
      </c>
      <c r="H9" s="10" t="s">
        <v>19</v>
      </c>
      <c r="I9" s="10" t="s">
        <v>20</v>
      </c>
      <c r="J9" s="12">
        <v>44617</v>
      </c>
      <c r="K9" s="12">
        <v>44797</v>
      </c>
      <c r="L9" s="13"/>
      <c r="M9" s="14"/>
      <c r="N9" s="15"/>
      <c r="O9" s="15"/>
      <c r="P9" s="15"/>
      <c r="Q9" s="15"/>
      <c r="R9" s="15"/>
      <c r="S9" s="15"/>
      <c r="T9" s="15"/>
      <c r="U9" s="15"/>
      <c r="V9" s="15"/>
      <c r="W9" s="15"/>
    </row>
    <row r="10" s="7" customFormat="1" ht="26.25" customHeight="1" spans="1:23">
      <c r="A10" s="8">
        <v>8</v>
      </c>
      <c r="B10" s="22" t="s">
        <v>218</v>
      </c>
      <c r="C10" s="22" t="s">
        <v>106</v>
      </c>
      <c r="D10" s="22" t="s">
        <v>15</v>
      </c>
      <c r="E10" s="22" t="s">
        <v>97</v>
      </c>
      <c r="F10" s="22" t="s">
        <v>226</v>
      </c>
      <c r="G10" s="10" t="s">
        <v>18</v>
      </c>
      <c r="H10" s="10" t="s">
        <v>19</v>
      </c>
      <c r="I10" s="10" t="s">
        <v>20</v>
      </c>
      <c r="J10" s="12">
        <v>44617</v>
      </c>
      <c r="K10" s="12">
        <v>44797</v>
      </c>
      <c r="L10" s="13"/>
      <c r="M10" s="14"/>
      <c r="N10" s="15"/>
      <c r="O10" s="15"/>
      <c r="P10" s="15"/>
      <c r="Q10" s="15"/>
      <c r="R10" s="15"/>
      <c r="S10" s="15"/>
      <c r="T10" s="15"/>
      <c r="U10" s="15"/>
      <c r="V10" s="15"/>
      <c r="W10" s="15"/>
    </row>
    <row r="11" s="7" customFormat="1" ht="26.25" customHeight="1" spans="1:23">
      <c r="A11" s="8">
        <v>9</v>
      </c>
      <c r="B11" s="22" t="s">
        <v>218</v>
      </c>
      <c r="C11" s="22" t="s">
        <v>227</v>
      </c>
      <c r="D11" s="22" t="s">
        <v>15</v>
      </c>
      <c r="E11" s="22" t="s">
        <v>228</v>
      </c>
      <c r="F11" s="22" t="s">
        <v>229</v>
      </c>
      <c r="G11" s="10" t="s">
        <v>18</v>
      </c>
      <c r="H11" s="10" t="s">
        <v>19</v>
      </c>
      <c r="I11" s="10" t="s">
        <v>20</v>
      </c>
      <c r="J11" s="12">
        <v>44617</v>
      </c>
      <c r="K11" s="12">
        <v>44797</v>
      </c>
      <c r="L11" s="13"/>
      <c r="M11" s="14"/>
      <c r="N11" s="15"/>
      <c r="O11" s="15"/>
      <c r="P11" s="15"/>
      <c r="Q11" s="15"/>
      <c r="R11" s="15"/>
      <c r="S11" s="15"/>
      <c r="T11" s="15"/>
      <c r="U11" s="15"/>
      <c r="V11" s="15"/>
      <c r="W11" s="15"/>
    </row>
    <row r="12" s="7" customFormat="1" ht="26.25" customHeight="1" spans="1:23">
      <c r="A12" s="8">
        <v>10</v>
      </c>
      <c r="B12" s="22" t="s">
        <v>218</v>
      </c>
      <c r="C12" s="22" t="s">
        <v>227</v>
      </c>
      <c r="D12" s="22" t="s">
        <v>15</v>
      </c>
      <c r="E12" s="22" t="s">
        <v>228</v>
      </c>
      <c r="F12" s="22" t="s">
        <v>230</v>
      </c>
      <c r="G12" s="10" t="s">
        <v>18</v>
      </c>
      <c r="H12" s="10" t="s">
        <v>19</v>
      </c>
      <c r="I12" s="10" t="s">
        <v>20</v>
      </c>
      <c r="J12" s="12">
        <v>44617</v>
      </c>
      <c r="K12" s="12">
        <v>44797</v>
      </c>
      <c r="L12" s="13"/>
      <c r="M12" s="14"/>
      <c r="N12" s="15"/>
      <c r="O12" s="15"/>
      <c r="P12" s="15"/>
      <c r="Q12" s="15"/>
      <c r="R12" s="15"/>
      <c r="S12" s="15"/>
      <c r="T12" s="15"/>
      <c r="U12" s="15"/>
      <c r="V12" s="15"/>
      <c r="W12" s="15"/>
    </row>
    <row r="13" s="7" customFormat="1" ht="25.5" customHeight="1" spans="1:23">
      <c r="A13" s="8">
        <v>11</v>
      </c>
      <c r="B13" s="22" t="s">
        <v>231</v>
      </c>
      <c r="C13" s="22" t="s">
        <v>96</v>
      </c>
      <c r="D13" s="22" t="s">
        <v>15</v>
      </c>
      <c r="E13" s="22" t="s">
        <v>97</v>
      </c>
      <c r="F13" s="22" t="s">
        <v>232</v>
      </c>
      <c r="G13" s="10" t="s">
        <v>18</v>
      </c>
      <c r="H13" s="10" t="s">
        <v>19</v>
      </c>
      <c r="I13" s="10" t="s">
        <v>20</v>
      </c>
      <c r="J13" s="12">
        <v>44614</v>
      </c>
      <c r="K13" s="12">
        <v>44794</v>
      </c>
      <c r="L13" s="13"/>
      <c r="M13" s="14"/>
      <c r="N13" s="15"/>
      <c r="O13" s="15"/>
      <c r="P13" s="15"/>
      <c r="Q13" s="15"/>
      <c r="R13" s="15"/>
      <c r="S13" s="15"/>
      <c r="T13" s="15"/>
      <c r="U13" s="15"/>
      <c r="V13" s="15"/>
      <c r="W13" s="15"/>
    </row>
    <row r="14" s="7" customFormat="1" ht="25.5" customHeight="1" spans="1:23">
      <c r="A14" s="8">
        <v>12</v>
      </c>
      <c r="B14" s="22" t="s">
        <v>231</v>
      </c>
      <c r="C14" s="22" t="s">
        <v>96</v>
      </c>
      <c r="D14" s="22" t="s">
        <v>15</v>
      </c>
      <c r="E14" s="22" t="s">
        <v>97</v>
      </c>
      <c r="F14" s="22" t="s">
        <v>233</v>
      </c>
      <c r="G14" s="10" t="s">
        <v>18</v>
      </c>
      <c r="H14" s="10" t="s">
        <v>19</v>
      </c>
      <c r="I14" s="10" t="s">
        <v>20</v>
      </c>
      <c r="J14" s="12">
        <v>44614</v>
      </c>
      <c r="K14" s="12">
        <v>44794</v>
      </c>
      <c r="L14" s="13"/>
      <c r="M14" s="14"/>
      <c r="N14" s="15"/>
      <c r="O14" s="15"/>
      <c r="P14" s="15"/>
      <c r="Q14" s="15"/>
      <c r="R14" s="15"/>
      <c r="S14" s="15"/>
      <c r="T14" s="15"/>
      <c r="U14" s="15"/>
      <c r="V14" s="15"/>
      <c r="W14" s="15"/>
    </row>
    <row r="15" s="7" customFormat="1" ht="35.1" customHeight="1" spans="1:23">
      <c r="A15" s="8">
        <v>13</v>
      </c>
      <c r="B15" s="22" t="s">
        <v>231</v>
      </c>
      <c r="C15" s="22" t="s">
        <v>96</v>
      </c>
      <c r="D15" s="22" t="s">
        <v>15</v>
      </c>
      <c r="E15" s="22" t="s">
        <v>97</v>
      </c>
      <c r="F15" s="22" t="s">
        <v>234</v>
      </c>
      <c r="G15" s="10" t="s">
        <v>18</v>
      </c>
      <c r="H15" s="10" t="s">
        <v>19</v>
      </c>
      <c r="I15" s="10" t="s">
        <v>20</v>
      </c>
      <c r="J15" s="12">
        <v>44614</v>
      </c>
      <c r="K15" s="12">
        <v>44794</v>
      </c>
      <c r="L15" s="13"/>
      <c r="M15" s="14"/>
      <c r="N15" s="15"/>
      <c r="O15" s="15"/>
      <c r="P15" s="15"/>
      <c r="Q15" s="15"/>
      <c r="R15" s="15"/>
      <c r="S15" s="15"/>
      <c r="T15" s="15"/>
      <c r="U15" s="15"/>
      <c r="V15" s="15"/>
      <c r="W15" s="15"/>
    </row>
    <row r="16" s="7" customFormat="1" ht="35.1" customHeight="1" spans="1:23">
      <c r="A16" s="8">
        <v>14</v>
      </c>
      <c r="B16" s="22" t="s">
        <v>231</v>
      </c>
      <c r="C16" s="22" t="s">
        <v>96</v>
      </c>
      <c r="D16" s="22" t="s">
        <v>15</v>
      </c>
      <c r="E16" s="22" t="s">
        <v>97</v>
      </c>
      <c r="F16" s="22" t="s">
        <v>235</v>
      </c>
      <c r="G16" s="10" t="s">
        <v>18</v>
      </c>
      <c r="H16" s="10" t="s">
        <v>19</v>
      </c>
      <c r="I16" s="10" t="s">
        <v>20</v>
      </c>
      <c r="J16" s="12">
        <v>44614</v>
      </c>
      <c r="K16" s="12">
        <v>44794</v>
      </c>
      <c r="L16" s="13"/>
      <c r="M16" s="14"/>
      <c r="N16" s="15"/>
      <c r="O16" s="15"/>
      <c r="P16" s="15"/>
      <c r="Q16" s="15"/>
      <c r="R16" s="15"/>
      <c r="S16" s="15"/>
      <c r="T16" s="15"/>
      <c r="U16" s="15"/>
      <c r="V16" s="15"/>
      <c r="W16" s="15"/>
    </row>
    <row r="17" s="18" customFormat="1" ht="39" customHeight="1" spans="1:22">
      <c r="A17" s="8">
        <v>15</v>
      </c>
      <c r="B17" s="22" t="s">
        <v>218</v>
      </c>
      <c r="C17" s="22" t="s">
        <v>96</v>
      </c>
      <c r="D17" s="22" t="s">
        <v>15</v>
      </c>
      <c r="E17" s="22" t="s">
        <v>97</v>
      </c>
      <c r="F17" s="22" t="s">
        <v>236</v>
      </c>
      <c r="G17" s="11" t="s">
        <v>119</v>
      </c>
      <c r="H17" s="10" t="s">
        <v>19</v>
      </c>
      <c r="I17" s="10" t="s">
        <v>120</v>
      </c>
      <c r="J17" s="16">
        <v>44617</v>
      </c>
      <c r="K17" s="12"/>
      <c r="L17" s="10" t="s">
        <v>237</v>
      </c>
      <c r="M17" s="19"/>
      <c r="N17" s="19"/>
      <c r="O17" s="19"/>
      <c r="P17" s="19"/>
      <c r="Q17" s="19"/>
      <c r="R17" s="19"/>
      <c r="S17" s="19"/>
      <c r="T17" s="19"/>
      <c r="U17" s="19"/>
      <c r="V17" s="19"/>
    </row>
    <row r="18" s="18" customFormat="1" ht="39" customHeight="1" spans="1:22">
      <c r="A18" s="8">
        <v>16</v>
      </c>
      <c r="B18" s="22" t="s">
        <v>218</v>
      </c>
      <c r="C18" s="22" t="s">
        <v>96</v>
      </c>
      <c r="D18" s="22" t="s">
        <v>15</v>
      </c>
      <c r="E18" s="22" t="s">
        <v>97</v>
      </c>
      <c r="F18" s="22" t="s">
        <v>238</v>
      </c>
      <c r="G18" s="11" t="s">
        <v>119</v>
      </c>
      <c r="H18" s="10" t="s">
        <v>19</v>
      </c>
      <c r="I18" s="10" t="s">
        <v>120</v>
      </c>
      <c r="J18" s="16">
        <v>44617</v>
      </c>
      <c r="K18" s="12"/>
      <c r="L18" s="10" t="s">
        <v>237</v>
      </c>
      <c r="M18" s="19"/>
      <c r="N18" s="19"/>
      <c r="O18" s="19"/>
      <c r="P18" s="19"/>
      <c r="Q18" s="19"/>
      <c r="R18" s="19"/>
      <c r="S18" s="19"/>
      <c r="T18" s="19"/>
      <c r="U18" s="19"/>
      <c r="V18" s="19"/>
    </row>
  </sheetData>
  <mergeCells count="1">
    <mergeCell ref="A1:L1"/>
  </mergeCells>
  <pageMargins left="0.7" right="0.7" top="0.75" bottom="0.75" header="0.3" footer="0.3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"/>
  <sheetViews>
    <sheetView workbookViewId="0">
      <selection activeCell="A1" sqref="A1:L1"/>
    </sheetView>
  </sheetViews>
  <sheetFormatPr defaultColWidth="9" defaultRowHeight="14.4" outlineLevelRow="1"/>
  <cols>
    <col min="1" max="1" width="5.33333333333333" customWidth="1"/>
    <col min="2" max="2" width="21.3333333333333" customWidth="1"/>
    <col min="3" max="3" width="16.2222222222222" customWidth="1"/>
    <col min="4" max="4" width="24.6666666666667" customWidth="1"/>
    <col min="5" max="5" width="11.6666666666667" customWidth="1"/>
    <col min="6" max="6" width="10.8888888888889" customWidth="1"/>
    <col min="7" max="7" width="21.3333333333333" customWidth="1"/>
    <col min="8" max="8" width="10.6666666666667" customWidth="1"/>
    <col min="9" max="9" width="5.66666666666667" customWidth="1"/>
    <col min="10" max="10" width="15.6666666666667" customWidth="1"/>
    <col min="11" max="11" width="12.6666666666667" customWidth="1"/>
    <col min="12" max="12" width="11.5555555555556" customWidth="1"/>
    <col min="257" max="257" width="5.33333333333333" customWidth="1"/>
    <col min="258" max="258" width="21.3333333333333" customWidth="1"/>
    <col min="259" max="259" width="16.2222222222222" customWidth="1"/>
    <col min="260" max="260" width="24.6666666666667" customWidth="1"/>
    <col min="261" max="261" width="11.6666666666667" customWidth="1"/>
    <col min="262" max="262" width="10.8888888888889" customWidth="1"/>
    <col min="263" max="263" width="21.3333333333333" customWidth="1"/>
    <col min="264" max="264" width="10.6666666666667" customWidth="1"/>
    <col min="265" max="265" width="5.66666666666667" customWidth="1"/>
    <col min="266" max="266" width="15.6666666666667" customWidth="1"/>
    <col min="267" max="267" width="12.6666666666667" customWidth="1"/>
    <col min="268" max="268" width="11.5555555555556" customWidth="1"/>
    <col min="513" max="513" width="5.33333333333333" customWidth="1"/>
    <col min="514" max="514" width="21.3333333333333" customWidth="1"/>
    <col min="515" max="515" width="16.2222222222222" customWidth="1"/>
    <col min="516" max="516" width="24.6666666666667" customWidth="1"/>
    <col min="517" max="517" width="11.6666666666667" customWidth="1"/>
    <col min="518" max="518" width="10.8888888888889" customWidth="1"/>
    <col min="519" max="519" width="21.3333333333333" customWidth="1"/>
    <col min="520" max="520" width="10.6666666666667" customWidth="1"/>
    <col min="521" max="521" width="5.66666666666667" customWidth="1"/>
    <col min="522" max="522" width="15.6666666666667" customWidth="1"/>
    <col min="523" max="523" width="12.6666666666667" customWidth="1"/>
    <col min="524" max="524" width="11.5555555555556" customWidth="1"/>
    <col min="769" max="769" width="5.33333333333333" customWidth="1"/>
    <col min="770" max="770" width="21.3333333333333" customWidth="1"/>
    <col min="771" max="771" width="16.2222222222222" customWidth="1"/>
    <col min="772" max="772" width="24.6666666666667" customWidth="1"/>
    <col min="773" max="773" width="11.6666666666667" customWidth="1"/>
    <col min="774" max="774" width="10.8888888888889" customWidth="1"/>
    <col min="775" max="775" width="21.3333333333333" customWidth="1"/>
    <col min="776" max="776" width="10.6666666666667" customWidth="1"/>
    <col min="777" max="777" width="5.66666666666667" customWidth="1"/>
    <col min="778" max="778" width="15.6666666666667" customWidth="1"/>
    <col min="779" max="779" width="12.6666666666667" customWidth="1"/>
    <col min="780" max="780" width="11.5555555555556" customWidth="1"/>
    <col min="1025" max="1025" width="5.33333333333333" customWidth="1"/>
    <col min="1026" max="1026" width="21.3333333333333" customWidth="1"/>
    <col min="1027" max="1027" width="16.2222222222222" customWidth="1"/>
    <col min="1028" max="1028" width="24.6666666666667" customWidth="1"/>
    <col min="1029" max="1029" width="11.6666666666667" customWidth="1"/>
    <col min="1030" max="1030" width="10.8888888888889" customWidth="1"/>
    <col min="1031" max="1031" width="21.3333333333333" customWidth="1"/>
    <col min="1032" max="1032" width="10.6666666666667" customWidth="1"/>
    <col min="1033" max="1033" width="5.66666666666667" customWidth="1"/>
    <col min="1034" max="1034" width="15.6666666666667" customWidth="1"/>
    <col min="1035" max="1035" width="12.6666666666667" customWidth="1"/>
    <col min="1036" max="1036" width="11.5555555555556" customWidth="1"/>
    <col min="1281" max="1281" width="5.33333333333333" customWidth="1"/>
    <col min="1282" max="1282" width="21.3333333333333" customWidth="1"/>
    <col min="1283" max="1283" width="16.2222222222222" customWidth="1"/>
    <col min="1284" max="1284" width="24.6666666666667" customWidth="1"/>
    <col min="1285" max="1285" width="11.6666666666667" customWidth="1"/>
    <col min="1286" max="1286" width="10.8888888888889" customWidth="1"/>
    <col min="1287" max="1287" width="21.3333333333333" customWidth="1"/>
    <col min="1288" max="1288" width="10.6666666666667" customWidth="1"/>
    <col min="1289" max="1289" width="5.66666666666667" customWidth="1"/>
    <col min="1290" max="1290" width="15.6666666666667" customWidth="1"/>
    <col min="1291" max="1291" width="12.6666666666667" customWidth="1"/>
    <col min="1292" max="1292" width="11.5555555555556" customWidth="1"/>
    <col min="1537" max="1537" width="5.33333333333333" customWidth="1"/>
    <col min="1538" max="1538" width="21.3333333333333" customWidth="1"/>
    <col min="1539" max="1539" width="16.2222222222222" customWidth="1"/>
    <col min="1540" max="1540" width="24.6666666666667" customWidth="1"/>
    <col min="1541" max="1541" width="11.6666666666667" customWidth="1"/>
    <col min="1542" max="1542" width="10.8888888888889" customWidth="1"/>
    <col min="1543" max="1543" width="21.3333333333333" customWidth="1"/>
    <col min="1544" max="1544" width="10.6666666666667" customWidth="1"/>
    <col min="1545" max="1545" width="5.66666666666667" customWidth="1"/>
    <col min="1546" max="1546" width="15.6666666666667" customWidth="1"/>
    <col min="1547" max="1547" width="12.6666666666667" customWidth="1"/>
    <col min="1548" max="1548" width="11.5555555555556" customWidth="1"/>
    <col min="1793" max="1793" width="5.33333333333333" customWidth="1"/>
    <col min="1794" max="1794" width="21.3333333333333" customWidth="1"/>
    <col min="1795" max="1795" width="16.2222222222222" customWidth="1"/>
    <col min="1796" max="1796" width="24.6666666666667" customWidth="1"/>
    <col min="1797" max="1797" width="11.6666666666667" customWidth="1"/>
    <col min="1798" max="1798" width="10.8888888888889" customWidth="1"/>
    <col min="1799" max="1799" width="21.3333333333333" customWidth="1"/>
    <col min="1800" max="1800" width="10.6666666666667" customWidth="1"/>
    <col min="1801" max="1801" width="5.66666666666667" customWidth="1"/>
    <col min="1802" max="1802" width="15.6666666666667" customWidth="1"/>
    <col min="1803" max="1803" width="12.6666666666667" customWidth="1"/>
    <col min="1804" max="1804" width="11.5555555555556" customWidth="1"/>
    <col min="2049" max="2049" width="5.33333333333333" customWidth="1"/>
    <col min="2050" max="2050" width="21.3333333333333" customWidth="1"/>
    <col min="2051" max="2051" width="16.2222222222222" customWidth="1"/>
    <col min="2052" max="2052" width="24.6666666666667" customWidth="1"/>
    <col min="2053" max="2053" width="11.6666666666667" customWidth="1"/>
    <col min="2054" max="2054" width="10.8888888888889" customWidth="1"/>
    <col min="2055" max="2055" width="21.3333333333333" customWidth="1"/>
    <col min="2056" max="2056" width="10.6666666666667" customWidth="1"/>
    <col min="2057" max="2057" width="5.66666666666667" customWidth="1"/>
    <col min="2058" max="2058" width="15.6666666666667" customWidth="1"/>
    <col min="2059" max="2059" width="12.6666666666667" customWidth="1"/>
    <col min="2060" max="2060" width="11.5555555555556" customWidth="1"/>
    <col min="2305" max="2305" width="5.33333333333333" customWidth="1"/>
    <col min="2306" max="2306" width="21.3333333333333" customWidth="1"/>
    <col min="2307" max="2307" width="16.2222222222222" customWidth="1"/>
    <col min="2308" max="2308" width="24.6666666666667" customWidth="1"/>
    <col min="2309" max="2309" width="11.6666666666667" customWidth="1"/>
    <col min="2310" max="2310" width="10.8888888888889" customWidth="1"/>
    <col min="2311" max="2311" width="21.3333333333333" customWidth="1"/>
    <col min="2312" max="2312" width="10.6666666666667" customWidth="1"/>
    <col min="2313" max="2313" width="5.66666666666667" customWidth="1"/>
    <col min="2314" max="2314" width="15.6666666666667" customWidth="1"/>
    <col min="2315" max="2315" width="12.6666666666667" customWidth="1"/>
    <col min="2316" max="2316" width="11.5555555555556" customWidth="1"/>
    <col min="2561" max="2561" width="5.33333333333333" customWidth="1"/>
    <col min="2562" max="2562" width="21.3333333333333" customWidth="1"/>
    <col min="2563" max="2563" width="16.2222222222222" customWidth="1"/>
    <col min="2564" max="2564" width="24.6666666666667" customWidth="1"/>
    <col min="2565" max="2565" width="11.6666666666667" customWidth="1"/>
    <col min="2566" max="2566" width="10.8888888888889" customWidth="1"/>
    <col min="2567" max="2567" width="21.3333333333333" customWidth="1"/>
    <col min="2568" max="2568" width="10.6666666666667" customWidth="1"/>
    <col min="2569" max="2569" width="5.66666666666667" customWidth="1"/>
    <col min="2570" max="2570" width="15.6666666666667" customWidth="1"/>
    <col min="2571" max="2571" width="12.6666666666667" customWidth="1"/>
    <col min="2572" max="2572" width="11.5555555555556" customWidth="1"/>
    <col min="2817" max="2817" width="5.33333333333333" customWidth="1"/>
    <col min="2818" max="2818" width="21.3333333333333" customWidth="1"/>
    <col min="2819" max="2819" width="16.2222222222222" customWidth="1"/>
    <col min="2820" max="2820" width="24.6666666666667" customWidth="1"/>
    <col min="2821" max="2821" width="11.6666666666667" customWidth="1"/>
    <col min="2822" max="2822" width="10.8888888888889" customWidth="1"/>
    <col min="2823" max="2823" width="21.3333333333333" customWidth="1"/>
    <col min="2824" max="2824" width="10.6666666666667" customWidth="1"/>
    <col min="2825" max="2825" width="5.66666666666667" customWidth="1"/>
    <col min="2826" max="2826" width="15.6666666666667" customWidth="1"/>
    <col min="2827" max="2827" width="12.6666666666667" customWidth="1"/>
    <col min="2828" max="2828" width="11.5555555555556" customWidth="1"/>
    <col min="3073" max="3073" width="5.33333333333333" customWidth="1"/>
    <col min="3074" max="3074" width="21.3333333333333" customWidth="1"/>
    <col min="3075" max="3075" width="16.2222222222222" customWidth="1"/>
    <col min="3076" max="3076" width="24.6666666666667" customWidth="1"/>
    <col min="3077" max="3077" width="11.6666666666667" customWidth="1"/>
    <col min="3078" max="3078" width="10.8888888888889" customWidth="1"/>
    <col min="3079" max="3079" width="21.3333333333333" customWidth="1"/>
    <col min="3080" max="3080" width="10.6666666666667" customWidth="1"/>
    <col min="3081" max="3081" width="5.66666666666667" customWidth="1"/>
    <col min="3082" max="3082" width="15.6666666666667" customWidth="1"/>
    <col min="3083" max="3083" width="12.6666666666667" customWidth="1"/>
    <col min="3084" max="3084" width="11.5555555555556" customWidth="1"/>
    <col min="3329" max="3329" width="5.33333333333333" customWidth="1"/>
    <col min="3330" max="3330" width="21.3333333333333" customWidth="1"/>
    <col min="3331" max="3331" width="16.2222222222222" customWidth="1"/>
    <col min="3332" max="3332" width="24.6666666666667" customWidth="1"/>
    <col min="3333" max="3333" width="11.6666666666667" customWidth="1"/>
    <col min="3334" max="3334" width="10.8888888888889" customWidth="1"/>
    <col min="3335" max="3335" width="21.3333333333333" customWidth="1"/>
    <col min="3336" max="3336" width="10.6666666666667" customWidth="1"/>
    <col min="3337" max="3337" width="5.66666666666667" customWidth="1"/>
    <col min="3338" max="3338" width="15.6666666666667" customWidth="1"/>
    <col min="3339" max="3339" width="12.6666666666667" customWidth="1"/>
    <col min="3340" max="3340" width="11.5555555555556" customWidth="1"/>
    <col min="3585" max="3585" width="5.33333333333333" customWidth="1"/>
    <col min="3586" max="3586" width="21.3333333333333" customWidth="1"/>
    <col min="3587" max="3587" width="16.2222222222222" customWidth="1"/>
    <col min="3588" max="3588" width="24.6666666666667" customWidth="1"/>
    <col min="3589" max="3589" width="11.6666666666667" customWidth="1"/>
    <col min="3590" max="3590" width="10.8888888888889" customWidth="1"/>
    <col min="3591" max="3591" width="21.3333333333333" customWidth="1"/>
    <col min="3592" max="3592" width="10.6666666666667" customWidth="1"/>
    <col min="3593" max="3593" width="5.66666666666667" customWidth="1"/>
    <col min="3594" max="3594" width="15.6666666666667" customWidth="1"/>
    <col min="3595" max="3595" width="12.6666666666667" customWidth="1"/>
    <col min="3596" max="3596" width="11.5555555555556" customWidth="1"/>
    <col min="3841" max="3841" width="5.33333333333333" customWidth="1"/>
    <col min="3842" max="3842" width="21.3333333333333" customWidth="1"/>
    <col min="3843" max="3843" width="16.2222222222222" customWidth="1"/>
    <col min="3844" max="3844" width="24.6666666666667" customWidth="1"/>
    <col min="3845" max="3845" width="11.6666666666667" customWidth="1"/>
    <col min="3846" max="3846" width="10.8888888888889" customWidth="1"/>
    <col min="3847" max="3847" width="21.3333333333333" customWidth="1"/>
    <col min="3848" max="3848" width="10.6666666666667" customWidth="1"/>
    <col min="3849" max="3849" width="5.66666666666667" customWidth="1"/>
    <col min="3850" max="3850" width="15.6666666666667" customWidth="1"/>
    <col min="3851" max="3851" width="12.6666666666667" customWidth="1"/>
    <col min="3852" max="3852" width="11.5555555555556" customWidth="1"/>
    <col min="4097" max="4097" width="5.33333333333333" customWidth="1"/>
    <col min="4098" max="4098" width="21.3333333333333" customWidth="1"/>
    <col min="4099" max="4099" width="16.2222222222222" customWidth="1"/>
    <col min="4100" max="4100" width="24.6666666666667" customWidth="1"/>
    <col min="4101" max="4101" width="11.6666666666667" customWidth="1"/>
    <col min="4102" max="4102" width="10.8888888888889" customWidth="1"/>
    <col min="4103" max="4103" width="21.3333333333333" customWidth="1"/>
    <col min="4104" max="4104" width="10.6666666666667" customWidth="1"/>
    <col min="4105" max="4105" width="5.66666666666667" customWidth="1"/>
    <col min="4106" max="4106" width="15.6666666666667" customWidth="1"/>
    <col min="4107" max="4107" width="12.6666666666667" customWidth="1"/>
    <col min="4108" max="4108" width="11.5555555555556" customWidth="1"/>
    <col min="4353" max="4353" width="5.33333333333333" customWidth="1"/>
    <col min="4354" max="4354" width="21.3333333333333" customWidth="1"/>
    <col min="4355" max="4355" width="16.2222222222222" customWidth="1"/>
    <col min="4356" max="4356" width="24.6666666666667" customWidth="1"/>
    <col min="4357" max="4357" width="11.6666666666667" customWidth="1"/>
    <col min="4358" max="4358" width="10.8888888888889" customWidth="1"/>
    <col min="4359" max="4359" width="21.3333333333333" customWidth="1"/>
    <col min="4360" max="4360" width="10.6666666666667" customWidth="1"/>
    <col min="4361" max="4361" width="5.66666666666667" customWidth="1"/>
    <col min="4362" max="4362" width="15.6666666666667" customWidth="1"/>
    <col min="4363" max="4363" width="12.6666666666667" customWidth="1"/>
    <col min="4364" max="4364" width="11.5555555555556" customWidth="1"/>
    <col min="4609" max="4609" width="5.33333333333333" customWidth="1"/>
    <col min="4610" max="4610" width="21.3333333333333" customWidth="1"/>
    <col min="4611" max="4611" width="16.2222222222222" customWidth="1"/>
    <col min="4612" max="4612" width="24.6666666666667" customWidth="1"/>
    <col min="4613" max="4613" width="11.6666666666667" customWidth="1"/>
    <col min="4614" max="4614" width="10.8888888888889" customWidth="1"/>
    <col min="4615" max="4615" width="21.3333333333333" customWidth="1"/>
    <col min="4616" max="4616" width="10.6666666666667" customWidth="1"/>
    <col min="4617" max="4617" width="5.66666666666667" customWidth="1"/>
    <col min="4618" max="4618" width="15.6666666666667" customWidth="1"/>
    <col min="4619" max="4619" width="12.6666666666667" customWidth="1"/>
    <col min="4620" max="4620" width="11.5555555555556" customWidth="1"/>
    <col min="4865" max="4865" width="5.33333333333333" customWidth="1"/>
    <col min="4866" max="4866" width="21.3333333333333" customWidth="1"/>
    <col min="4867" max="4867" width="16.2222222222222" customWidth="1"/>
    <col min="4868" max="4868" width="24.6666666666667" customWidth="1"/>
    <col min="4869" max="4869" width="11.6666666666667" customWidth="1"/>
    <col min="4870" max="4870" width="10.8888888888889" customWidth="1"/>
    <col min="4871" max="4871" width="21.3333333333333" customWidth="1"/>
    <col min="4872" max="4872" width="10.6666666666667" customWidth="1"/>
    <col min="4873" max="4873" width="5.66666666666667" customWidth="1"/>
    <col min="4874" max="4874" width="15.6666666666667" customWidth="1"/>
    <col min="4875" max="4875" width="12.6666666666667" customWidth="1"/>
    <col min="4876" max="4876" width="11.5555555555556" customWidth="1"/>
    <col min="5121" max="5121" width="5.33333333333333" customWidth="1"/>
    <col min="5122" max="5122" width="21.3333333333333" customWidth="1"/>
    <col min="5123" max="5123" width="16.2222222222222" customWidth="1"/>
    <col min="5124" max="5124" width="24.6666666666667" customWidth="1"/>
    <col min="5125" max="5125" width="11.6666666666667" customWidth="1"/>
    <col min="5126" max="5126" width="10.8888888888889" customWidth="1"/>
    <col min="5127" max="5127" width="21.3333333333333" customWidth="1"/>
    <col min="5128" max="5128" width="10.6666666666667" customWidth="1"/>
    <col min="5129" max="5129" width="5.66666666666667" customWidth="1"/>
    <col min="5130" max="5130" width="15.6666666666667" customWidth="1"/>
    <col min="5131" max="5131" width="12.6666666666667" customWidth="1"/>
    <col min="5132" max="5132" width="11.5555555555556" customWidth="1"/>
    <col min="5377" max="5377" width="5.33333333333333" customWidth="1"/>
    <col min="5378" max="5378" width="21.3333333333333" customWidth="1"/>
    <col min="5379" max="5379" width="16.2222222222222" customWidth="1"/>
    <col min="5380" max="5380" width="24.6666666666667" customWidth="1"/>
    <col min="5381" max="5381" width="11.6666666666667" customWidth="1"/>
    <col min="5382" max="5382" width="10.8888888888889" customWidth="1"/>
    <col min="5383" max="5383" width="21.3333333333333" customWidth="1"/>
    <col min="5384" max="5384" width="10.6666666666667" customWidth="1"/>
    <col min="5385" max="5385" width="5.66666666666667" customWidth="1"/>
    <col min="5386" max="5386" width="15.6666666666667" customWidth="1"/>
    <col min="5387" max="5387" width="12.6666666666667" customWidth="1"/>
    <col min="5388" max="5388" width="11.5555555555556" customWidth="1"/>
    <col min="5633" max="5633" width="5.33333333333333" customWidth="1"/>
    <col min="5634" max="5634" width="21.3333333333333" customWidth="1"/>
    <col min="5635" max="5635" width="16.2222222222222" customWidth="1"/>
    <col min="5636" max="5636" width="24.6666666666667" customWidth="1"/>
    <col min="5637" max="5637" width="11.6666666666667" customWidth="1"/>
    <col min="5638" max="5638" width="10.8888888888889" customWidth="1"/>
    <col min="5639" max="5639" width="21.3333333333333" customWidth="1"/>
    <col min="5640" max="5640" width="10.6666666666667" customWidth="1"/>
    <col min="5641" max="5641" width="5.66666666666667" customWidth="1"/>
    <col min="5642" max="5642" width="15.6666666666667" customWidth="1"/>
    <col min="5643" max="5643" width="12.6666666666667" customWidth="1"/>
    <col min="5644" max="5644" width="11.5555555555556" customWidth="1"/>
    <col min="5889" max="5889" width="5.33333333333333" customWidth="1"/>
    <col min="5890" max="5890" width="21.3333333333333" customWidth="1"/>
    <col min="5891" max="5891" width="16.2222222222222" customWidth="1"/>
    <col min="5892" max="5892" width="24.6666666666667" customWidth="1"/>
    <col min="5893" max="5893" width="11.6666666666667" customWidth="1"/>
    <col min="5894" max="5894" width="10.8888888888889" customWidth="1"/>
    <col min="5895" max="5895" width="21.3333333333333" customWidth="1"/>
    <col min="5896" max="5896" width="10.6666666666667" customWidth="1"/>
    <col min="5897" max="5897" width="5.66666666666667" customWidth="1"/>
    <col min="5898" max="5898" width="15.6666666666667" customWidth="1"/>
    <col min="5899" max="5899" width="12.6666666666667" customWidth="1"/>
    <col min="5900" max="5900" width="11.5555555555556" customWidth="1"/>
    <col min="6145" max="6145" width="5.33333333333333" customWidth="1"/>
    <col min="6146" max="6146" width="21.3333333333333" customWidth="1"/>
    <col min="6147" max="6147" width="16.2222222222222" customWidth="1"/>
    <col min="6148" max="6148" width="24.6666666666667" customWidth="1"/>
    <col min="6149" max="6149" width="11.6666666666667" customWidth="1"/>
    <col min="6150" max="6150" width="10.8888888888889" customWidth="1"/>
    <col min="6151" max="6151" width="21.3333333333333" customWidth="1"/>
    <col min="6152" max="6152" width="10.6666666666667" customWidth="1"/>
    <col min="6153" max="6153" width="5.66666666666667" customWidth="1"/>
    <col min="6154" max="6154" width="15.6666666666667" customWidth="1"/>
    <col min="6155" max="6155" width="12.6666666666667" customWidth="1"/>
    <col min="6156" max="6156" width="11.5555555555556" customWidth="1"/>
    <col min="6401" max="6401" width="5.33333333333333" customWidth="1"/>
    <col min="6402" max="6402" width="21.3333333333333" customWidth="1"/>
    <col min="6403" max="6403" width="16.2222222222222" customWidth="1"/>
    <col min="6404" max="6404" width="24.6666666666667" customWidth="1"/>
    <col min="6405" max="6405" width="11.6666666666667" customWidth="1"/>
    <col min="6406" max="6406" width="10.8888888888889" customWidth="1"/>
    <col min="6407" max="6407" width="21.3333333333333" customWidth="1"/>
    <col min="6408" max="6408" width="10.6666666666667" customWidth="1"/>
    <col min="6409" max="6409" width="5.66666666666667" customWidth="1"/>
    <col min="6410" max="6410" width="15.6666666666667" customWidth="1"/>
    <col min="6411" max="6411" width="12.6666666666667" customWidth="1"/>
    <col min="6412" max="6412" width="11.5555555555556" customWidth="1"/>
    <col min="6657" max="6657" width="5.33333333333333" customWidth="1"/>
    <col min="6658" max="6658" width="21.3333333333333" customWidth="1"/>
    <col min="6659" max="6659" width="16.2222222222222" customWidth="1"/>
    <col min="6660" max="6660" width="24.6666666666667" customWidth="1"/>
    <col min="6661" max="6661" width="11.6666666666667" customWidth="1"/>
    <col min="6662" max="6662" width="10.8888888888889" customWidth="1"/>
    <col min="6663" max="6663" width="21.3333333333333" customWidth="1"/>
    <col min="6664" max="6664" width="10.6666666666667" customWidth="1"/>
    <col min="6665" max="6665" width="5.66666666666667" customWidth="1"/>
    <col min="6666" max="6666" width="15.6666666666667" customWidth="1"/>
    <col min="6667" max="6667" width="12.6666666666667" customWidth="1"/>
    <col min="6668" max="6668" width="11.5555555555556" customWidth="1"/>
    <col min="6913" max="6913" width="5.33333333333333" customWidth="1"/>
    <col min="6914" max="6914" width="21.3333333333333" customWidth="1"/>
    <col min="6915" max="6915" width="16.2222222222222" customWidth="1"/>
    <col min="6916" max="6916" width="24.6666666666667" customWidth="1"/>
    <col min="6917" max="6917" width="11.6666666666667" customWidth="1"/>
    <col min="6918" max="6918" width="10.8888888888889" customWidth="1"/>
    <col min="6919" max="6919" width="21.3333333333333" customWidth="1"/>
    <col min="6920" max="6920" width="10.6666666666667" customWidth="1"/>
    <col min="6921" max="6921" width="5.66666666666667" customWidth="1"/>
    <col min="6922" max="6922" width="15.6666666666667" customWidth="1"/>
    <col min="6923" max="6923" width="12.6666666666667" customWidth="1"/>
    <col min="6924" max="6924" width="11.5555555555556" customWidth="1"/>
    <col min="7169" max="7169" width="5.33333333333333" customWidth="1"/>
    <col min="7170" max="7170" width="21.3333333333333" customWidth="1"/>
    <col min="7171" max="7171" width="16.2222222222222" customWidth="1"/>
    <col min="7172" max="7172" width="24.6666666666667" customWidth="1"/>
    <col min="7173" max="7173" width="11.6666666666667" customWidth="1"/>
    <col min="7174" max="7174" width="10.8888888888889" customWidth="1"/>
    <col min="7175" max="7175" width="21.3333333333333" customWidth="1"/>
    <col min="7176" max="7176" width="10.6666666666667" customWidth="1"/>
    <col min="7177" max="7177" width="5.66666666666667" customWidth="1"/>
    <col min="7178" max="7178" width="15.6666666666667" customWidth="1"/>
    <col min="7179" max="7179" width="12.6666666666667" customWidth="1"/>
    <col min="7180" max="7180" width="11.5555555555556" customWidth="1"/>
    <col min="7425" max="7425" width="5.33333333333333" customWidth="1"/>
    <col min="7426" max="7426" width="21.3333333333333" customWidth="1"/>
    <col min="7427" max="7427" width="16.2222222222222" customWidth="1"/>
    <col min="7428" max="7428" width="24.6666666666667" customWidth="1"/>
    <col min="7429" max="7429" width="11.6666666666667" customWidth="1"/>
    <col min="7430" max="7430" width="10.8888888888889" customWidth="1"/>
    <col min="7431" max="7431" width="21.3333333333333" customWidth="1"/>
    <col min="7432" max="7432" width="10.6666666666667" customWidth="1"/>
    <col min="7433" max="7433" width="5.66666666666667" customWidth="1"/>
    <col min="7434" max="7434" width="15.6666666666667" customWidth="1"/>
    <col min="7435" max="7435" width="12.6666666666667" customWidth="1"/>
    <col min="7436" max="7436" width="11.5555555555556" customWidth="1"/>
    <col min="7681" max="7681" width="5.33333333333333" customWidth="1"/>
    <col min="7682" max="7682" width="21.3333333333333" customWidth="1"/>
    <col min="7683" max="7683" width="16.2222222222222" customWidth="1"/>
    <col min="7684" max="7684" width="24.6666666666667" customWidth="1"/>
    <col min="7685" max="7685" width="11.6666666666667" customWidth="1"/>
    <col min="7686" max="7686" width="10.8888888888889" customWidth="1"/>
    <col min="7687" max="7687" width="21.3333333333333" customWidth="1"/>
    <col min="7688" max="7688" width="10.6666666666667" customWidth="1"/>
    <col min="7689" max="7689" width="5.66666666666667" customWidth="1"/>
    <col min="7690" max="7690" width="15.6666666666667" customWidth="1"/>
    <col min="7691" max="7691" width="12.6666666666667" customWidth="1"/>
    <col min="7692" max="7692" width="11.5555555555556" customWidth="1"/>
    <col min="7937" max="7937" width="5.33333333333333" customWidth="1"/>
    <col min="7938" max="7938" width="21.3333333333333" customWidth="1"/>
    <col min="7939" max="7939" width="16.2222222222222" customWidth="1"/>
    <col min="7940" max="7940" width="24.6666666666667" customWidth="1"/>
    <col min="7941" max="7941" width="11.6666666666667" customWidth="1"/>
    <col min="7942" max="7942" width="10.8888888888889" customWidth="1"/>
    <col min="7943" max="7943" width="21.3333333333333" customWidth="1"/>
    <col min="7944" max="7944" width="10.6666666666667" customWidth="1"/>
    <col min="7945" max="7945" width="5.66666666666667" customWidth="1"/>
    <col min="7946" max="7946" width="15.6666666666667" customWidth="1"/>
    <col min="7947" max="7947" width="12.6666666666667" customWidth="1"/>
    <col min="7948" max="7948" width="11.5555555555556" customWidth="1"/>
    <col min="8193" max="8193" width="5.33333333333333" customWidth="1"/>
    <col min="8194" max="8194" width="21.3333333333333" customWidth="1"/>
    <col min="8195" max="8195" width="16.2222222222222" customWidth="1"/>
    <col min="8196" max="8196" width="24.6666666666667" customWidth="1"/>
    <col min="8197" max="8197" width="11.6666666666667" customWidth="1"/>
    <col min="8198" max="8198" width="10.8888888888889" customWidth="1"/>
    <col min="8199" max="8199" width="21.3333333333333" customWidth="1"/>
    <col min="8200" max="8200" width="10.6666666666667" customWidth="1"/>
    <col min="8201" max="8201" width="5.66666666666667" customWidth="1"/>
    <col min="8202" max="8202" width="15.6666666666667" customWidth="1"/>
    <col min="8203" max="8203" width="12.6666666666667" customWidth="1"/>
    <col min="8204" max="8204" width="11.5555555555556" customWidth="1"/>
    <col min="8449" max="8449" width="5.33333333333333" customWidth="1"/>
    <col min="8450" max="8450" width="21.3333333333333" customWidth="1"/>
    <col min="8451" max="8451" width="16.2222222222222" customWidth="1"/>
    <col min="8452" max="8452" width="24.6666666666667" customWidth="1"/>
    <col min="8453" max="8453" width="11.6666666666667" customWidth="1"/>
    <col min="8454" max="8454" width="10.8888888888889" customWidth="1"/>
    <col min="8455" max="8455" width="21.3333333333333" customWidth="1"/>
    <col min="8456" max="8456" width="10.6666666666667" customWidth="1"/>
    <col min="8457" max="8457" width="5.66666666666667" customWidth="1"/>
    <col min="8458" max="8458" width="15.6666666666667" customWidth="1"/>
    <col min="8459" max="8459" width="12.6666666666667" customWidth="1"/>
    <col min="8460" max="8460" width="11.5555555555556" customWidth="1"/>
    <col min="8705" max="8705" width="5.33333333333333" customWidth="1"/>
    <col min="8706" max="8706" width="21.3333333333333" customWidth="1"/>
    <col min="8707" max="8707" width="16.2222222222222" customWidth="1"/>
    <col min="8708" max="8708" width="24.6666666666667" customWidth="1"/>
    <col min="8709" max="8709" width="11.6666666666667" customWidth="1"/>
    <col min="8710" max="8710" width="10.8888888888889" customWidth="1"/>
    <col min="8711" max="8711" width="21.3333333333333" customWidth="1"/>
    <col min="8712" max="8712" width="10.6666666666667" customWidth="1"/>
    <col min="8713" max="8713" width="5.66666666666667" customWidth="1"/>
    <col min="8714" max="8714" width="15.6666666666667" customWidth="1"/>
    <col min="8715" max="8715" width="12.6666666666667" customWidth="1"/>
    <col min="8716" max="8716" width="11.5555555555556" customWidth="1"/>
    <col min="8961" max="8961" width="5.33333333333333" customWidth="1"/>
    <col min="8962" max="8962" width="21.3333333333333" customWidth="1"/>
    <col min="8963" max="8963" width="16.2222222222222" customWidth="1"/>
    <col min="8964" max="8964" width="24.6666666666667" customWidth="1"/>
    <col min="8965" max="8965" width="11.6666666666667" customWidth="1"/>
    <col min="8966" max="8966" width="10.8888888888889" customWidth="1"/>
    <col min="8967" max="8967" width="21.3333333333333" customWidth="1"/>
    <col min="8968" max="8968" width="10.6666666666667" customWidth="1"/>
    <col min="8969" max="8969" width="5.66666666666667" customWidth="1"/>
    <col min="8970" max="8970" width="15.6666666666667" customWidth="1"/>
    <col min="8971" max="8971" width="12.6666666666667" customWidth="1"/>
    <col min="8972" max="8972" width="11.5555555555556" customWidth="1"/>
    <col min="9217" max="9217" width="5.33333333333333" customWidth="1"/>
    <col min="9218" max="9218" width="21.3333333333333" customWidth="1"/>
    <col min="9219" max="9219" width="16.2222222222222" customWidth="1"/>
    <col min="9220" max="9220" width="24.6666666666667" customWidth="1"/>
    <col min="9221" max="9221" width="11.6666666666667" customWidth="1"/>
    <col min="9222" max="9222" width="10.8888888888889" customWidth="1"/>
    <col min="9223" max="9223" width="21.3333333333333" customWidth="1"/>
    <col min="9224" max="9224" width="10.6666666666667" customWidth="1"/>
    <col min="9225" max="9225" width="5.66666666666667" customWidth="1"/>
    <col min="9226" max="9226" width="15.6666666666667" customWidth="1"/>
    <col min="9227" max="9227" width="12.6666666666667" customWidth="1"/>
    <col min="9228" max="9228" width="11.5555555555556" customWidth="1"/>
    <col min="9473" max="9473" width="5.33333333333333" customWidth="1"/>
    <col min="9474" max="9474" width="21.3333333333333" customWidth="1"/>
    <col min="9475" max="9475" width="16.2222222222222" customWidth="1"/>
    <col min="9476" max="9476" width="24.6666666666667" customWidth="1"/>
    <col min="9477" max="9477" width="11.6666666666667" customWidth="1"/>
    <col min="9478" max="9478" width="10.8888888888889" customWidth="1"/>
    <col min="9479" max="9479" width="21.3333333333333" customWidth="1"/>
    <col min="9480" max="9480" width="10.6666666666667" customWidth="1"/>
    <col min="9481" max="9481" width="5.66666666666667" customWidth="1"/>
    <col min="9482" max="9482" width="15.6666666666667" customWidth="1"/>
    <col min="9483" max="9483" width="12.6666666666667" customWidth="1"/>
    <col min="9484" max="9484" width="11.5555555555556" customWidth="1"/>
    <col min="9729" max="9729" width="5.33333333333333" customWidth="1"/>
    <col min="9730" max="9730" width="21.3333333333333" customWidth="1"/>
    <col min="9731" max="9731" width="16.2222222222222" customWidth="1"/>
    <col min="9732" max="9732" width="24.6666666666667" customWidth="1"/>
    <col min="9733" max="9733" width="11.6666666666667" customWidth="1"/>
    <col min="9734" max="9734" width="10.8888888888889" customWidth="1"/>
    <col min="9735" max="9735" width="21.3333333333333" customWidth="1"/>
    <col min="9736" max="9736" width="10.6666666666667" customWidth="1"/>
    <col min="9737" max="9737" width="5.66666666666667" customWidth="1"/>
    <col min="9738" max="9738" width="15.6666666666667" customWidth="1"/>
    <col min="9739" max="9739" width="12.6666666666667" customWidth="1"/>
    <col min="9740" max="9740" width="11.5555555555556" customWidth="1"/>
    <col min="9985" max="9985" width="5.33333333333333" customWidth="1"/>
    <col min="9986" max="9986" width="21.3333333333333" customWidth="1"/>
    <col min="9987" max="9987" width="16.2222222222222" customWidth="1"/>
    <col min="9988" max="9988" width="24.6666666666667" customWidth="1"/>
    <col min="9989" max="9989" width="11.6666666666667" customWidth="1"/>
    <col min="9990" max="9990" width="10.8888888888889" customWidth="1"/>
    <col min="9991" max="9991" width="21.3333333333333" customWidth="1"/>
    <col min="9992" max="9992" width="10.6666666666667" customWidth="1"/>
    <col min="9993" max="9993" width="5.66666666666667" customWidth="1"/>
    <col min="9994" max="9994" width="15.6666666666667" customWidth="1"/>
    <col min="9995" max="9995" width="12.6666666666667" customWidth="1"/>
    <col min="9996" max="9996" width="11.5555555555556" customWidth="1"/>
    <col min="10241" max="10241" width="5.33333333333333" customWidth="1"/>
    <col min="10242" max="10242" width="21.3333333333333" customWidth="1"/>
    <col min="10243" max="10243" width="16.2222222222222" customWidth="1"/>
    <col min="10244" max="10244" width="24.6666666666667" customWidth="1"/>
    <col min="10245" max="10245" width="11.6666666666667" customWidth="1"/>
    <col min="10246" max="10246" width="10.8888888888889" customWidth="1"/>
    <col min="10247" max="10247" width="21.3333333333333" customWidth="1"/>
    <col min="10248" max="10248" width="10.6666666666667" customWidth="1"/>
    <col min="10249" max="10249" width="5.66666666666667" customWidth="1"/>
    <col min="10250" max="10250" width="15.6666666666667" customWidth="1"/>
    <col min="10251" max="10251" width="12.6666666666667" customWidth="1"/>
    <col min="10252" max="10252" width="11.5555555555556" customWidth="1"/>
    <col min="10497" max="10497" width="5.33333333333333" customWidth="1"/>
    <col min="10498" max="10498" width="21.3333333333333" customWidth="1"/>
    <col min="10499" max="10499" width="16.2222222222222" customWidth="1"/>
    <col min="10500" max="10500" width="24.6666666666667" customWidth="1"/>
    <col min="10501" max="10501" width="11.6666666666667" customWidth="1"/>
    <col min="10502" max="10502" width="10.8888888888889" customWidth="1"/>
    <col min="10503" max="10503" width="21.3333333333333" customWidth="1"/>
    <col min="10504" max="10504" width="10.6666666666667" customWidth="1"/>
    <col min="10505" max="10505" width="5.66666666666667" customWidth="1"/>
    <col min="10506" max="10506" width="15.6666666666667" customWidth="1"/>
    <col min="10507" max="10507" width="12.6666666666667" customWidth="1"/>
    <col min="10508" max="10508" width="11.5555555555556" customWidth="1"/>
    <col min="10753" max="10753" width="5.33333333333333" customWidth="1"/>
    <col min="10754" max="10754" width="21.3333333333333" customWidth="1"/>
    <col min="10755" max="10755" width="16.2222222222222" customWidth="1"/>
    <col min="10756" max="10756" width="24.6666666666667" customWidth="1"/>
    <col min="10757" max="10757" width="11.6666666666667" customWidth="1"/>
    <col min="10758" max="10758" width="10.8888888888889" customWidth="1"/>
    <col min="10759" max="10759" width="21.3333333333333" customWidth="1"/>
    <col min="10760" max="10760" width="10.6666666666667" customWidth="1"/>
    <col min="10761" max="10761" width="5.66666666666667" customWidth="1"/>
    <col min="10762" max="10762" width="15.6666666666667" customWidth="1"/>
    <col min="10763" max="10763" width="12.6666666666667" customWidth="1"/>
    <col min="10764" max="10764" width="11.5555555555556" customWidth="1"/>
    <col min="11009" max="11009" width="5.33333333333333" customWidth="1"/>
    <col min="11010" max="11010" width="21.3333333333333" customWidth="1"/>
    <col min="11011" max="11011" width="16.2222222222222" customWidth="1"/>
    <col min="11012" max="11012" width="24.6666666666667" customWidth="1"/>
    <col min="11013" max="11013" width="11.6666666666667" customWidth="1"/>
    <col min="11014" max="11014" width="10.8888888888889" customWidth="1"/>
    <col min="11015" max="11015" width="21.3333333333333" customWidth="1"/>
    <col min="11016" max="11016" width="10.6666666666667" customWidth="1"/>
    <col min="11017" max="11017" width="5.66666666666667" customWidth="1"/>
    <col min="11018" max="11018" width="15.6666666666667" customWidth="1"/>
    <col min="11019" max="11019" width="12.6666666666667" customWidth="1"/>
    <col min="11020" max="11020" width="11.5555555555556" customWidth="1"/>
    <col min="11265" max="11265" width="5.33333333333333" customWidth="1"/>
    <col min="11266" max="11266" width="21.3333333333333" customWidth="1"/>
    <col min="11267" max="11267" width="16.2222222222222" customWidth="1"/>
    <col min="11268" max="11268" width="24.6666666666667" customWidth="1"/>
    <col min="11269" max="11269" width="11.6666666666667" customWidth="1"/>
    <col min="11270" max="11270" width="10.8888888888889" customWidth="1"/>
    <col min="11271" max="11271" width="21.3333333333333" customWidth="1"/>
    <col min="11272" max="11272" width="10.6666666666667" customWidth="1"/>
    <col min="11273" max="11273" width="5.66666666666667" customWidth="1"/>
    <col min="11274" max="11274" width="15.6666666666667" customWidth="1"/>
    <col min="11275" max="11275" width="12.6666666666667" customWidth="1"/>
    <col min="11276" max="11276" width="11.5555555555556" customWidth="1"/>
    <col min="11521" max="11521" width="5.33333333333333" customWidth="1"/>
    <col min="11522" max="11522" width="21.3333333333333" customWidth="1"/>
    <col min="11523" max="11523" width="16.2222222222222" customWidth="1"/>
    <col min="11524" max="11524" width="24.6666666666667" customWidth="1"/>
    <col min="11525" max="11525" width="11.6666666666667" customWidth="1"/>
    <col min="11526" max="11526" width="10.8888888888889" customWidth="1"/>
    <col min="11527" max="11527" width="21.3333333333333" customWidth="1"/>
    <col min="11528" max="11528" width="10.6666666666667" customWidth="1"/>
    <col min="11529" max="11529" width="5.66666666666667" customWidth="1"/>
    <col min="11530" max="11530" width="15.6666666666667" customWidth="1"/>
    <col min="11531" max="11531" width="12.6666666666667" customWidth="1"/>
    <col min="11532" max="11532" width="11.5555555555556" customWidth="1"/>
    <col min="11777" max="11777" width="5.33333333333333" customWidth="1"/>
    <col min="11778" max="11778" width="21.3333333333333" customWidth="1"/>
    <col min="11779" max="11779" width="16.2222222222222" customWidth="1"/>
    <col min="11780" max="11780" width="24.6666666666667" customWidth="1"/>
    <col min="11781" max="11781" width="11.6666666666667" customWidth="1"/>
    <col min="11782" max="11782" width="10.8888888888889" customWidth="1"/>
    <col min="11783" max="11783" width="21.3333333333333" customWidth="1"/>
    <col min="11784" max="11784" width="10.6666666666667" customWidth="1"/>
    <col min="11785" max="11785" width="5.66666666666667" customWidth="1"/>
    <col min="11786" max="11786" width="15.6666666666667" customWidth="1"/>
    <col min="11787" max="11787" width="12.6666666666667" customWidth="1"/>
    <col min="11788" max="11788" width="11.5555555555556" customWidth="1"/>
    <col min="12033" max="12033" width="5.33333333333333" customWidth="1"/>
    <col min="12034" max="12034" width="21.3333333333333" customWidth="1"/>
    <col min="12035" max="12035" width="16.2222222222222" customWidth="1"/>
    <col min="12036" max="12036" width="24.6666666666667" customWidth="1"/>
    <col min="12037" max="12037" width="11.6666666666667" customWidth="1"/>
    <col min="12038" max="12038" width="10.8888888888889" customWidth="1"/>
    <col min="12039" max="12039" width="21.3333333333333" customWidth="1"/>
    <col min="12040" max="12040" width="10.6666666666667" customWidth="1"/>
    <col min="12041" max="12041" width="5.66666666666667" customWidth="1"/>
    <col min="12042" max="12042" width="15.6666666666667" customWidth="1"/>
    <col min="12043" max="12043" width="12.6666666666667" customWidth="1"/>
    <col min="12044" max="12044" width="11.5555555555556" customWidth="1"/>
    <col min="12289" max="12289" width="5.33333333333333" customWidth="1"/>
    <col min="12290" max="12290" width="21.3333333333333" customWidth="1"/>
    <col min="12291" max="12291" width="16.2222222222222" customWidth="1"/>
    <col min="12292" max="12292" width="24.6666666666667" customWidth="1"/>
    <col min="12293" max="12293" width="11.6666666666667" customWidth="1"/>
    <col min="12294" max="12294" width="10.8888888888889" customWidth="1"/>
    <col min="12295" max="12295" width="21.3333333333333" customWidth="1"/>
    <col min="12296" max="12296" width="10.6666666666667" customWidth="1"/>
    <col min="12297" max="12297" width="5.66666666666667" customWidth="1"/>
    <col min="12298" max="12298" width="15.6666666666667" customWidth="1"/>
    <col min="12299" max="12299" width="12.6666666666667" customWidth="1"/>
    <col min="12300" max="12300" width="11.5555555555556" customWidth="1"/>
    <col min="12545" max="12545" width="5.33333333333333" customWidth="1"/>
    <col min="12546" max="12546" width="21.3333333333333" customWidth="1"/>
    <col min="12547" max="12547" width="16.2222222222222" customWidth="1"/>
    <col min="12548" max="12548" width="24.6666666666667" customWidth="1"/>
    <col min="12549" max="12549" width="11.6666666666667" customWidth="1"/>
    <col min="12550" max="12550" width="10.8888888888889" customWidth="1"/>
    <col min="12551" max="12551" width="21.3333333333333" customWidth="1"/>
    <col min="12552" max="12552" width="10.6666666666667" customWidth="1"/>
    <col min="12553" max="12553" width="5.66666666666667" customWidth="1"/>
    <col min="12554" max="12554" width="15.6666666666667" customWidth="1"/>
    <col min="12555" max="12555" width="12.6666666666667" customWidth="1"/>
    <col min="12556" max="12556" width="11.5555555555556" customWidth="1"/>
    <col min="12801" max="12801" width="5.33333333333333" customWidth="1"/>
    <col min="12802" max="12802" width="21.3333333333333" customWidth="1"/>
    <col min="12803" max="12803" width="16.2222222222222" customWidth="1"/>
    <col min="12804" max="12804" width="24.6666666666667" customWidth="1"/>
    <col min="12805" max="12805" width="11.6666666666667" customWidth="1"/>
    <col min="12806" max="12806" width="10.8888888888889" customWidth="1"/>
    <col min="12807" max="12807" width="21.3333333333333" customWidth="1"/>
    <col min="12808" max="12808" width="10.6666666666667" customWidth="1"/>
    <col min="12809" max="12809" width="5.66666666666667" customWidth="1"/>
    <col min="12810" max="12810" width="15.6666666666667" customWidth="1"/>
    <col min="12811" max="12811" width="12.6666666666667" customWidth="1"/>
    <col min="12812" max="12812" width="11.5555555555556" customWidth="1"/>
    <col min="13057" max="13057" width="5.33333333333333" customWidth="1"/>
    <col min="13058" max="13058" width="21.3333333333333" customWidth="1"/>
    <col min="13059" max="13059" width="16.2222222222222" customWidth="1"/>
    <col min="13060" max="13060" width="24.6666666666667" customWidth="1"/>
    <col min="13061" max="13061" width="11.6666666666667" customWidth="1"/>
    <col min="13062" max="13062" width="10.8888888888889" customWidth="1"/>
    <col min="13063" max="13063" width="21.3333333333333" customWidth="1"/>
    <col min="13064" max="13064" width="10.6666666666667" customWidth="1"/>
    <col min="13065" max="13065" width="5.66666666666667" customWidth="1"/>
    <col min="13066" max="13066" width="15.6666666666667" customWidth="1"/>
    <col min="13067" max="13067" width="12.6666666666667" customWidth="1"/>
    <col min="13068" max="13068" width="11.5555555555556" customWidth="1"/>
    <col min="13313" max="13313" width="5.33333333333333" customWidth="1"/>
    <col min="13314" max="13314" width="21.3333333333333" customWidth="1"/>
    <col min="13315" max="13315" width="16.2222222222222" customWidth="1"/>
    <col min="13316" max="13316" width="24.6666666666667" customWidth="1"/>
    <col min="13317" max="13317" width="11.6666666666667" customWidth="1"/>
    <col min="13318" max="13318" width="10.8888888888889" customWidth="1"/>
    <col min="13319" max="13319" width="21.3333333333333" customWidth="1"/>
    <col min="13320" max="13320" width="10.6666666666667" customWidth="1"/>
    <col min="13321" max="13321" width="5.66666666666667" customWidth="1"/>
    <col min="13322" max="13322" width="15.6666666666667" customWidth="1"/>
    <col min="13323" max="13323" width="12.6666666666667" customWidth="1"/>
    <col min="13324" max="13324" width="11.5555555555556" customWidth="1"/>
    <col min="13569" max="13569" width="5.33333333333333" customWidth="1"/>
    <col min="13570" max="13570" width="21.3333333333333" customWidth="1"/>
    <col min="13571" max="13571" width="16.2222222222222" customWidth="1"/>
    <col min="13572" max="13572" width="24.6666666666667" customWidth="1"/>
    <col min="13573" max="13573" width="11.6666666666667" customWidth="1"/>
    <col min="13574" max="13574" width="10.8888888888889" customWidth="1"/>
    <col min="13575" max="13575" width="21.3333333333333" customWidth="1"/>
    <col min="13576" max="13576" width="10.6666666666667" customWidth="1"/>
    <col min="13577" max="13577" width="5.66666666666667" customWidth="1"/>
    <col min="13578" max="13578" width="15.6666666666667" customWidth="1"/>
    <col min="13579" max="13579" width="12.6666666666667" customWidth="1"/>
    <col min="13580" max="13580" width="11.5555555555556" customWidth="1"/>
    <col min="13825" max="13825" width="5.33333333333333" customWidth="1"/>
    <col min="13826" max="13826" width="21.3333333333333" customWidth="1"/>
    <col min="13827" max="13827" width="16.2222222222222" customWidth="1"/>
    <col min="13828" max="13828" width="24.6666666666667" customWidth="1"/>
    <col min="13829" max="13829" width="11.6666666666667" customWidth="1"/>
    <col min="13830" max="13830" width="10.8888888888889" customWidth="1"/>
    <col min="13831" max="13831" width="21.3333333333333" customWidth="1"/>
    <col min="13832" max="13832" width="10.6666666666667" customWidth="1"/>
    <col min="13833" max="13833" width="5.66666666666667" customWidth="1"/>
    <col min="13834" max="13834" width="15.6666666666667" customWidth="1"/>
    <col min="13835" max="13835" width="12.6666666666667" customWidth="1"/>
    <col min="13836" max="13836" width="11.5555555555556" customWidth="1"/>
    <col min="14081" max="14081" width="5.33333333333333" customWidth="1"/>
    <col min="14082" max="14082" width="21.3333333333333" customWidth="1"/>
    <col min="14083" max="14083" width="16.2222222222222" customWidth="1"/>
    <col min="14084" max="14084" width="24.6666666666667" customWidth="1"/>
    <col min="14085" max="14085" width="11.6666666666667" customWidth="1"/>
    <col min="14086" max="14086" width="10.8888888888889" customWidth="1"/>
    <col min="14087" max="14087" width="21.3333333333333" customWidth="1"/>
    <col min="14088" max="14088" width="10.6666666666667" customWidth="1"/>
    <col min="14089" max="14089" width="5.66666666666667" customWidth="1"/>
    <col min="14090" max="14090" width="15.6666666666667" customWidth="1"/>
    <col min="14091" max="14091" width="12.6666666666667" customWidth="1"/>
    <col min="14092" max="14092" width="11.5555555555556" customWidth="1"/>
    <col min="14337" max="14337" width="5.33333333333333" customWidth="1"/>
    <col min="14338" max="14338" width="21.3333333333333" customWidth="1"/>
    <col min="14339" max="14339" width="16.2222222222222" customWidth="1"/>
    <col min="14340" max="14340" width="24.6666666666667" customWidth="1"/>
    <col min="14341" max="14341" width="11.6666666666667" customWidth="1"/>
    <col min="14342" max="14342" width="10.8888888888889" customWidth="1"/>
    <col min="14343" max="14343" width="21.3333333333333" customWidth="1"/>
    <col min="14344" max="14344" width="10.6666666666667" customWidth="1"/>
    <col min="14345" max="14345" width="5.66666666666667" customWidth="1"/>
    <col min="14346" max="14346" width="15.6666666666667" customWidth="1"/>
    <col min="14347" max="14347" width="12.6666666666667" customWidth="1"/>
    <col min="14348" max="14348" width="11.5555555555556" customWidth="1"/>
    <col min="14593" max="14593" width="5.33333333333333" customWidth="1"/>
    <col min="14594" max="14594" width="21.3333333333333" customWidth="1"/>
    <col min="14595" max="14595" width="16.2222222222222" customWidth="1"/>
    <col min="14596" max="14596" width="24.6666666666667" customWidth="1"/>
    <col min="14597" max="14597" width="11.6666666666667" customWidth="1"/>
    <col min="14598" max="14598" width="10.8888888888889" customWidth="1"/>
    <col min="14599" max="14599" width="21.3333333333333" customWidth="1"/>
    <col min="14600" max="14600" width="10.6666666666667" customWidth="1"/>
    <col min="14601" max="14601" width="5.66666666666667" customWidth="1"/>
    <col min="14602" max="14602" width="15.6666666666667" customWidth="1"/>
    <col min="14603" max="14603" width="12.6666666666667" customWidth="1"/>
    <col min="14604" max="14604" width="11.5555555555556" customWidth="1"/>
    <col min="14849" max="14849" width="5.33333333333333" customWidth="1"/>
    <col min="14850" max="14850" width="21.3333333333333" customWidth="1"/>
    <col min="14851" max="14851" width="16.2222222222222" customWidth="1"/>
    <col min="14852" max="14852" width="24.6666666666667" customWidth="1"/>
    <col min="14853" max="14853" width="11.6666666666667" customWidth="1"/>
    <col min="14854" max="14854" width="10.8888888888889" customWidth="1"/>
    <col min="14855" max="14855" width="21.3333333333333" customWidth="1"/>
    <col min="14856" max="14856" width="10.6666666666667" customWidth="1"/>
    <col min="14857" max="14857" width="5.66666666666667" customWidth="1"/>
    <col min="14858" max="14858" width="15.6666666666667" customWidth="1"/>
    <col min="14859" max="14859" width="12.6666666666667" customWidth="1"/>
    <col min="14860" max="14860" width="11.5555555555556" customWidth="1"/>
    <col min="15105" max="15105" width="5.33333333333333" customWidth="1"/>
    <col min="15106" max="15106" width="21.3333333333333" customWidth="1"/>
    <col min="15107" max="15107" width="16.2222222222222" customWidth="1"/>
    <col min="15108" max="15108" width="24.6666666666667" customWidth="1"/>
    <col min="15109" max="15109" width="11.6666666666667" customWidth="1"/>
    <col min="15110" max="15110" width="10.8888888888889" customWidth="1"/>
    <col min="15111" max="15111" width="21.3333333333333" customWidth="1"/>
    <col min="15112" max="15112" width="10.6666666666667" customWidth="1"/>
    <col min="15113" max="15113" width="5.66666666666667" customWidth="1"/>
    <col min="15114" max="15114" width="15.6666666666667" customWidth="1"/>
    <col min="15115" max="15115" width="12.6666666666667" customWidth="1"/>
    <col min="15116" max="15116" width="11.5555555555556" customWidth="1"/>
    <col min="15361" max="15361" width="5.33333333333333" customWidth="1"/>
    <col min="15362" max="15362" width="21.3333333333333" customWidth="1"/>
    <col min="15363" max="15363" width="16.2222222222222" customWidth="1"/>
    <col min="15364" max="15364" width="24.6666666666667" customWidth="1"/>
    <col min="15365" max="15365" width="11.6666666666667" customWidth="1"/>
    <col min="15366" max="15366" width="10.8888888888889" customWidth="1"/>
    <col min="15367" max="15367" width="21.3333333333333" customWidth="1"/>
    <col min="15368" max="15368" width="10.6666666666667" customWidth="1"/>
    <col min="15369" max="15369" width="5.66666666666667" customWidth="1"/>
    <col min="15370" max="15370" width="15.6666666666667" customWidth="1"/>
    <col min="15371" max="15371" width="12.6666666666667" customWidth="1"/>
    <col min="15372" max="15372" width="11.5555555555556" customWidth="1"/>
    <col min="15617" max="15617" width="5.33333333333333" customWidth="1"/>
    <col min="15618" max="15618" width="21.3333333333333" customWidth="1"/>
    <col min="15619" max="15619" width="16.2222222222222" customWidth="1"/>
    <col min="15620" max="15620" width="24.6666666666667" customWidth="1"/>
    <col min="15621" max="15621" width="11.6666666666667" customWidth="1"/>
    <col min="15622" max="15622" width="10.8888888888889" customWidth="1"/>
    <col min="15623" max="15623" width="21.3333333333333" customWidth="1"/>
    <col min="15624" max="15624" width="10.6666666666667" customWidth="1"/>
    <col min="15625" max="15625" width="5.66666666666667" customWidth="1"/>
    <col min="15626" max="15626" width="15.6666666666667" customWidth="1"/>
    <col min="15627" max="15627" width="12.6666666666667" customWidth="1"/>
    <col min="15628" max="15628" width="11.5555555555556" customWidth="1"/>
    <col min="15873" max="15873" width="5.33333333333333" customWidth="1"/>
    <col min="15874" max="15874" width="21.3333333333333" customWidth="1"/>
    <col min="15875" max="15875" width="16.2222222222222" customWidth="1"/>
    <col min="15876" max="15876" width="24.6666666666667" customWidth="1"/>
    <col min="15877" max="15877" width="11.6666666666667" customWidth="1"/>
    <col min="15878" max="15878" width="10.8888888888889" customWidth="1"/>
    <col min="15879" max="15879" width="21.3333333333333" customWidth="1"/>
    <col min="15880" max="15880" width="10.6666666666667" customWidth="1"/>
    <col min="15881" max="15881" width="5.66666666666667" customWidth="1"/>
    <col min="15882" max="15882" width="15.6666666666667" customWidth="1"/>
    <col min="15883" max="15883" width="12.6666666666667" customWidth="1"/>
    <col min="15884" max="15884" width="11.5555555555556" customWidth="1"/>
    <col min="16129" max="16129" width="5.33333333333333" customWidth="1"/>
    <col min="16130" max="16130" width="21.3333333333333" customWidth="1"/>
    <col min="16131" max="16131" width="16.2222222222222" customWidth="1"/>
    <col min="16132" max="16132" width="24.6666666666667" customWidth="1"/>
    <col min="16133" max="16133" width="11.6666666666667" customWidth="1"/>
    <col min="16134" max="16134" width="10.8888888888889" customWidth="1"/>
    <col min="16135" max="16135" width="21.3333333333333" customWidth="1"/>
    <col min="16136" max="16136" width="10.6666666666667" customWidth="1"/>
    <col min="16137" max="16137" width="5.66666666666667" customWidth="1"/>
    <col min="16138" max="16138" width="15.6666666666667" customWidth="1"/>
    <col min="16139" max="16139" width="12.6666666666667" customWidth="1"/>
    <col min="16140" max="16140" width="11.5555555555556" customWidth="1"/>
  </cols>
  <sheetData>
    <row r="1" s="1" customFormat="1" ht="42.75" customHeight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4"/>
    </row>
    <row r="2" s="1" customFormat="1" ht="42.75" customHeight="1" spans="1:22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5" t="s">
        <v>10</v>
      </c>
      <c r="K2" s="5" t="s">
        <v>11</v>
      </c>
      <c r="L2" s="6" t="s">
        <v>12</v>
      </c>
      <c r="M2" s="4"/>
      <c r="N2" s="4"/>
      <c r="O2" s="4"/>
      <c r="P2" s="4"/>
      <c r="Q2" s="4"/>
      <c r="R2" s="4"/>
      <c r="S2" s="4"/>
      <c r="T2" s="4"/>
      <c r="U2" s="4"/>
      <c r="V2" s="4"/>
    </row>
  </sheetData>
  <mergeCells count="1">
    <mergeCell ref="A1:L1"/>
  </mergeCells>
  <pageMargins left="0.7" right="0.7" top="0.75" bottom="0.75" header="0.3" footer="0.3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"/>
  <sheetViews>
    <sheetView workbookViewId="0">
      <selection activeCell="J17" sqref="J17"/>
    </sheetView>
  </sheetViews>
  <sheetFormatPr defaultColWidth="9" defaultRowHeight="14.4" outlineLevelRow="1"/>
  <cols>
    <col min="1" max="1" width="5.33333333333333" customWidth="1"/>
    <col min="2" max="2" width="21.3333333333333" customWidth="1"/>
    <col min="3" max="3" width="16.2222222222222" customWidth="1"/>
    <col min="4" max="4" width="24.6666666666667" customWidth="1"/>
    <col min="5" max="5" width="11.6666666666667" customWidth="1"/>
    <col min="6" max="6" width="10.8888888888889" customWidth="1"/>
    <col min="7" max="7" width="21.3333333333333" customWidth="1"/>
    <col min="8" max="8" width="10.6666666666667" customWidth="1"/>
    <col min="9" max="9" width="5.66666666666667" customWidth="1"/>
    <col min="10" max="10" width="15.6666666666667" customWidth="1"/>
    <col min="11" max="11" width="12.6666666666667" customWidth="1"/>
    <col min="12" max="12" width="11.5555555555556" customWidth="1"/>
    <col min="257" max="257" width="5.33333333333333" customWidth="1"/>
    <col min="258" max="258" width="21.3333333333333" customWidth="1"/>
    <col min="259" max="259" width="16.2222222222222" customWidth="1"/>
    <col min="260" max="260" width="24.6666666666667" customWidth="1"/>
    <col min="261" max="261" width="11.6666666666667" customWidth="1"/>
    <col min="262" max="262" width="10.8888888888889" customWidth="1"/>
    <col min="263" max="263" width="21.3333333333333" customWidth="1"/>
    <col min="264" max="264" width="10.6666666666667" customWidth="1"/>
    <col min="265" max="265" width="5.66666666666667" customWidth="1"/>
    <col min="266" max="266" width="15.6666666666667" customWidth="1"/>
    <col min="267" max="267" width="12.6666666666667" customWidth="1"/>
    <col min="268" max="268" width="11.5555555555556" customWidth="1"/>
    <col min="513" max="513" width="5.33333333333333" customWidth="1"/>
    <col min="514" max="514" width="21.3333333333333" customWidth="1"/>
    <col min="515" max="515" width="16.2222222222222" customWidth="1"/>
    <col min="516" max="516" width="24.6666666666667" customWidth="1"/>
    <col min="517" max="517" width="11.6666666666667" customWidth="1"/>
    <col min="518" max="518" width="10.8888888888889" customWidth="1"/>
    <col min="519" max="519" width="21.3333333333333" customWidth="1"/>
    <col min="520" max="520" width="10.6666666666667" customWidth="1"/>
    <col min="521" max="521" width="5.66666666666667" customWidth="1"/>
    <col min="522" max="522" width="15.6666666666667" customWidth="1"/>
    <col min="523" max="523" width="12.6666666666667" customWidth="1"/>
    <col min="524" max="524" width="11.5555555555556" customWidth="1"/>
    <col min="769" max="769" width="5.33333333333333" customWidth="1"/>
    <col min="770" max="770" width="21.3333333333333" customWidth="1"/>
    <col min="771" max="771" width="16.2222222222222" customWidth="1"/>
    <col min="772" max="772" width="24.6666666666667" customWidth="1"/>
    <col min="773" max="773" width="11.6666666666667" customWidth="1"/>
    <col min="774" max="774" width="10.8888888888889" customWidth="1"/>
    <col min="775" max="775" width="21.3333333333333" customWidth="1"/>
    <col min="776" max="776" width="10.6666666666667" customWidth="1"/>
    <col min="777" max="777" width="5.66666666666667" customWidth="1"/>
    <col min="778" max="778" width="15.6666666666667" customWidth="1"/>
    <col min="779" max="779" width="12.6666666666667" customWidth="1"/>
    <col min="780" max="780" width="11.5555555555556" customWidth="1"/>
    <col min="1025" max="1025" width="5.33333333333333" customWidth="1"/>
    <col min="1026" max="1026" width="21.3333333333333" customWidth="1"/>
    <col min="1027" max="1027" width="16.2222222222222" customWidth="1"/>
    <col min="1028" max="1028" width="24.6666666666667" customWidth="1"/>
    <col min="1029" max="1029" width="11.6666666666667" customWidth="1"/>
    <col min="1030" max="1030" width="10.8888888888889" customWidth="1"/>
    <col min="1031" max="1031" width="21.3333333333333" customWidth="1"/>
    <col min="1032" max="1032" width="10.6666666666667" customWidth="1"/>
    <col min="1033" max="1033" width="5.66666666666667" customWidth="1"/>
    <col min="1034" max="1034" width="15.6666666666667" customWidth="1"/>
    <col min="1035" max="1035" width="12.6666666666667" customWidth="1"/>
    <col min="1036" max="1036" width="11.5555555555556" customWidth="1"/>
    <col min="1281" max="1281" width="5.33333333333333" customWidth="1"/>
    <col min="1282" max="1282" width="21.3333333333333" customWidth="1"/>
    <col min="1283" max="1283" width="16.2222222222222" customWidth="1"/>
    <col min="1284" max="1284" width="24.6666666666667" customWidth="1"/>
    <col min="1285" max="1285" width="11.6666666666667" customWidth="1"/>
    <col min="1286" max="1286" width="10.8888888888889" customWidth="1"/>
    <col min="1287" max="1287" width="21.3333333333333" customWidth="1"/>
    <col min="1288" max="1288" width="10.6666666666667" customWidth="1"/>
    <col min="1289" max="1289" width="5.66666666666667" customWidth="1"/>
    <col min="1290" max="1290" width="15.6666666666667" customWidth="1"/>
    <col min="1291" max="1291" width="12.6666666666667" customWidth="1"/>
    <col min="1292" max="1292" width="11.5555555555556" customWidth="1"/>
    <col min="1537" max="1537" width="5.33333333333333" customWidth="1"/>
    <col min="1538" max="1538" width="21.3333333333333" customWidth="1"/>
    <col min="1539" max="1539" width="16.2222222222222" customWidth="1"/>
    <col min="1540" max="1540" width="24.6666666666667" customWidth="1"/>
    <col min="1541" max="1541" width="11.6666666666667" customWidth="1"/>
    <col min="1542" max="1542" width="10.8888888888889" customWidth="1"/>
    <col min="1543" max="1543" width="21.3333333333333" customWidth="1"/>
    <col min="1544" max="1544" width="10.6666666666667" customWidth="1"/>
    <col min="1545" max="1545" width="5.66666666666667" customWidth="1"/>
    <col min="1546" max="1546" width="15.6666666666667" customWidth="1"/>
    <col min="1547" max="1547" width="12.6666666666667" customWidth="1"/>
    <col min="1548" max="1548" width="11.5555555555556" customWidth="1"/>
    <col min="1793" max="1793" width="5.33333333333333" customWidth="1"/>
    <col min="1794" max="1794" width="21.3333333333333" customWidth="1"/>
    <col min="1795" max="1795" width="16.2222222222222" customWidth="1"/>
    <col min="1796" max="1796" width="24.6666666666667" customWidth="1"/>
    <col min="1797" max="1797" width="11.6666666666667" customWidth="1"/>
    <col min="1798" max="1798" width="10.8888888888889" customWidth="1"/>
    <col min="1799" max="1799" width="21.3333333333333" customWidth="1"/>
    <col min="1800" max="1800" width="10.6666666666667" customWidth="1"/>
    <col min="1801" max="1801" width="5.66666666666667" customWidth="1"/>
    <col min="1802" max="1802" width="15.6666666666667" customWidth="1"/>
    <col min="1803" max="1803" width="12.6666666666667" customWidth="1"/>
    <col min="1804" max="1804" width="11.5555555555556" customWidth="1"/>
    <col min="2049" max="2049" width="5.33333333333333" customWidth="1"/>
    <col min="2050" max="2050" width="21.3333333333333" customWidth="1"/>
    <col min="2051" max="2051" width="16.2222222222222" customWidth="1"/>
    <col min="2052" max="2052" width="24.6666666666667" customWidth="1"/>
    <col min="2053" max="2053" width="11.6666666666667" customWidth="1"/>
    <col min="2054" max="2054" width="10.8888888888889" customWidth="1"/>
    <col min="2055" max="2055" width="21.3333333333333" customWidth="1"/>
    <col min="2056" max="2056" width="10.6666666666667" customWidth="1"/>
    <col min="2057" max="2057" width="5.66666666666667" customWidth="1"/>
    <col min="2058" max="2058" width="15.6666666666667" customWidth="1"/>
    <col min="2059" max="2059" width="12.6666666666667" customWidth="1"/>
    <col min="2060" max="2060" width="11.5555555555556" customWidth="1"/>
    <col min="2305" max="2305" width="5.33333333333333" customWidth="1"/>
    <col min="2306" max="2306" width="21.3333333333333" customWidth="1"/>
    <col min="2307" max="2307" width="16.2222222222222" customWidth="1"/>
    <col min="2308" max="2308" width="24.6666666666667" customWidth="1"/>
    <col min="2309" max="2309" width="11.6666666666667" customWidth="1"/>
    <col min="2310" max="2310" width="10.8888888888889" customWidth="1"/>
    <col min="2311" max="2311" width="21.3333333333333" customWidth="1"/>
    <col min="2312" max="2312" width="10.6666666666667" customWidth="1"/>
    <col min="2313" max="2313" width="5.66666666666667" customWidth="1"/>
    <col min="2314" max="2314" width="15.6666666666667" customWidth="1"/>
    <col min="2315" max="2315" width="12.6666666666667" customWidth="1"/>
    <col min="2316" max="2316" width="11.5555555555556" customWidth="1"/>
    <col min="2561" max="2561" width="5.33333333333333" customWidth="1"/>
    <col min="2562" max="2562" width="21.3333333333333" customWidth="1"/>
    <col min="2563" max="2563" width="16.2222222222222" customWidth="1"/>
    <col min="2564" max="2564" width="24.6666666666667" customWidth="1"/>
    <col min="2565" max="2565" width="11.6666666666667" customWidth="1"/>
    <col min="2566" max="2566" width="10.8888888888889" customWidth="1"/>
    <col min="2567" max="2567" width="21.3333333333333" customWidth="1"/>
    <col min="2568" max="2568" width="10.6666666666667" customWidth="1"/>
    <col min="2569" max="2569" width="5.66666666666667" customWidth="1"/>
    <col min="2570" max="2570" width="15.6666666666667" customWidth="1"/>
    <col min="2571" max="2571" width="12.6666666666667" customWidth="1"/>
    <col min="2572" max="2572" width="11.5555555555556" customWidth="1"/>
    <col min="2817" max="2817" width="5.33333333333333" customWidth="1"/>
    <col min="2818" max="2818" width="21.3333333333333" customWidth="1"/>
    <col min="2819" max="2819" width="16.2222222222222" customWidth="1"/>
    <col min="2820" max="2820" width="24.6666666666667" customWidth="1"/>
    <col min="2821" max="2821" width="11.6666666666667" customWidth="1"/>
    <col min="2822" max="2822" width="10.8888888888889" customWidth="1"/>
    <col min="2823" max="2823" width="21.3333333333333" customWidth="1"/>
    <col min="2824" max="2824" width="10.6666666666667" customWidth="1"/>
    <col min="2825" max="2825" width="5.66666666666667" customWidth="1"/>
    <col min="2826" max="2826" width="15.6666666666667" customWidth="1"/>
    <col min="2827" max="2827" width="12.6666666666667" customWidth="1"/>
    <col min="2828" max="2828" width="11.5555555555556" customWidth="1"/>
    <col min="3073" max="3073" width="5.33333333333333" customWidth="1"/>
    <col min="3074" max="3074" width="21.3333333333333" customWidth="1"/>
    <col min="3075" max="3075" width="16.2222222222222" customWidth="1"/>
    <col min="3076" max="3076" width="24.6666666666667" customWidth="1"/>
    <col min="3077" max="3077" width="11.6666666666667" customWidth="1"/>
    <col min="3078" max="3078" width="10.8888888888889" customWidth="1"/>
    <col min="3079" max="3079" width="21.3333333333333" customWidth="1"/>
    <col min="3080" max="3080" width="10.6666666666667" customWidth="1"/>
    <col min="3081" max="3081" width="5.66666666666667" customWidth="1"/>
    <col min="3082" max="3082" width="15.6666666666667" customWidth="1"/>
    <col min="3083" max="3083" width="12.6666666666667" customWidth="1"/>
    <col min="3084" max="3084" width="11.5555555555556" customWidth="1"/>
    <col min="3329" max="3329" width="5.33333333333333" customWidth="1"/>
    <col min="3330" max="3330" width="21.3333333333333" customWidth="1"/>
    <col min="3331" max="3331" width="16.2222222222222" customWidth="1"/>
    <col min="3332" max="3332" width="24.6666666666667" customWidth="1"/>
    <col min="3333" max="3333" width="11.6666666666667" customWidth="1"/>
    <col min="3334" max="3334" width="10.8888888888889" customWidth="1"/>
    <col min="3335" max="3335" width="21.3333333333333" customWidth="1"/>
    <col min="3336" max="3336" width="10.6666666666667" customWidth="1"/>
    <col min="3337" max="3337" width="5.66666666666667" customWidth="1"/>
    <col min="3338" max="3338" width="15.6666666666667" customWidth="1"/>
    <col min="3339" max="3339" width="12.6666666666667" customWidth="1"/>
    <col min="3340" max="3340" width="11.5555555555556" customWidth="1"/>
    <col min="3585" max="3585" width="5.33333333333333" customWidth="1"/>
    <col min="3586" max="3586" width="21.3333333333333" customWidth="1"/>
    <col min="3587" max="3587" width="16.2222222222222" customWidth="1"/>
    <col min="3588" max="3588" width="24.6666666666667" customWidth="1"/>
    <col min="3589" max="3589" width="11.6666666666667" customWidth="1"/>
    <col min="3590" max="3590" width="10.8888888888889" customWidth="1"/>
    <col min="3591" max="3591" width="21.3333333333333" customWidth="1"/>
    <col min="3592" max="3592" width="10.6666666666667" customWidth="1"/>
    <col min="3593" max="3593" width="5.66666666666667" customWidth="1"/>
    <col min="3594" max="3594" width="15.6666666666667" customWidth="1"/>
    <col min="3595" max="3595" width="12.6666666666667" customWidth="1"/>
    <col min="3596" max="3596" width="11.5555555555556" customWidth="1"/>
    <col min="3841" max="3841" width="5.33333333333333" customWidth="1"/>
    <col min="3842" max="3842" width="21.3333333333333" customWidth="1"/>
    <col min="3843" max="3843" width="16.2222222222222" customWidth="1"/>
    <col min="3844" max="3844" width="24.6666666666667" customWidth="1"/>
    <col min="3845" max="3845" width="11.6666666666667" customWidth="1"/>
    <col min="3846" max="3846" width="10.8888888888889" customWidth="1"/>
    <col min="3847" max="3847" width="21.3333333333333" customWidth="1"/>
    <col min="3848" max="3848" width="10.6666666666667" customWidth="1"/>
    <col min="3849" max="3849" width="5.66666666666667" customWidth="1"/>
    <col min="3850" max="3850" width="15.6666666666667" customWidth="1"/>
    <col min="3851" max="3851" width="12.6666666666667" customWidth="1"/>
    <col min="3852" max="3852" width="11.5555555555556" customWidth="1"/>
    <col min="4097" max="4097" width="5.33333333333333" customWidth="1"/>
    <col min="4098" max="4098" width="21.3333333333333" customWidth="1"/>
    <col min="4099" max="4099" width="16.2222222222222" customWidth="1"/>
    <col min="4100" max="4100" width="24.6666666666667" customWidth="1"/>
    <col min="4101" max="4101" width="11.6666666666667" customWidth="1"/>
    <col min="4102" max="4102" width="10.8888888888889" customWidth="1"/>
    <col min="4103" max="4103" width="21.3333333333333" customWidth="1"/>
    <col min="4104" max="4104" width="10.6666666666667" customWidth="1"/>
    <col min="4105" max="4105" width="5.66666666666667" customWidth="1"/>
    <col min="4106" max="4106" width="15.6666666666667" customWidth="1"/>
    <col min="4107" max="4107" width="12.6666666666667" customWidth="1"/>
    <col min="4108" max="4108" width="11.5555555555556" customWidth="1"/>
    <col min="4353" max="4353" width="5.33333333333333" customWidth="1"/>
    <col min="4354" max="4354" width="21.3333333333333" customWidth="1"/>
    <col min="4355" max="4355" width="16.2222222222222" customWidth="1"/>
    <col min="4356" max="4356" width="24.6666666666667" customWidth="1"/>
    <col min="4357" max="4357" width="11.6666666666667" customWidth="1"/>
    <col min="4358" max="4358" width="10.8888888888889" customWidth="1"/>
    <col min="4359" max="4359" width="21.3333333333333" customWidth="1"/>
    <col min="4360" max="4360" width="10.6666666666667" customWidth="1"/>
    <col min="4361" max="4361" width="5.66666666666667" customWidth="1"/>
    <col min="4362" max="4362" width="15.6666666666667" customWidth="1"/>
    <col min="4363" max="4363" width="12.6666666666667" customWidth="1"/>
    <col min="4364" max="4364" width="11.5555555555556" customWidth="1"/>
    <col min="4609" max="4609" width="5.33333333333333" customWidth="1"/>
    <col min="4610" max="4610" width="21.3333333333333" customWidth="1"/>
    <col min="4611" max="4611" width="16.2222222222222" customWidth="1"/>
    <col min="4612" max="4612" width="24.6666666666667" customWidth="1"/>
    <col min="4613" max="4613" width="11.6666666666667" customWidth="1"/>
    <col min="4614" max="4614" width="10.8888888888889" customWidth="1"/>
    <col min="4615" max="4615" width="21.3333333333333" customWidth="1"/>
    <col min="4616" max="4616" width="10.6666666666667" customWidth="1"/>
    <col min="4617" max="4617" width="5.66666666666667" customWidth="1"/>
    <col min="4618" max="4618" width="15.6666666666667" customWidth="1"/>
    <col min="4619" max="4619" width="12.6666666666667" customWidth="1"/>
    <col min="4620" max="4620" width="11.5555555555556" customWidth="1"/>
    <col min="4865" max="4865" width="5.33333333333333" customWidth="1"/>
    <col min="4866" max="4866" width="21.3333333333333" customWidth="1"/>
    <col min="4867" max="4867" width="16.2222222222222" customWidth="1"/>
    <col min="4868" max="4868" width="24.6666666666667" customWidth="1"/>
    <col min="4869" max="4869" width="11.6666666666667" customWidth="1"/>
    <col min="4870" max="4870" width="10.8888888888889" customWidth="1"/>
    <col min="4871" max="4871" width="21.3333333333333" customWidth="1"/>
    <col min="4872" max="4872" width="10.6666666666667" customWidth="1"/>
    <col min="4873" max="4873" width="5.66666666666667" customWidth="1"/>
    <col min="4874" max="4874" width="15.6666666666667" customWidth="1"/>
    <col min="4875" max="4875" width="12.6666666666667" customWidth="1"/>
    <col min="4876" max="4876" width="11.5555555555556" customWidth="1"/>
    <col min="5121" max="5121" width="5.33333333333333" customWidth="1"/>
    <col min="5122" max="5122" width="21.3333333333333" customWidth="1"/>
    <col min="5123" max="5123" width="16.2222222222222" customWidth="1"/>
    <col min="5124" max="5124" width="24.6666666666667" customWidth="1"/>
    <col min="5125" max="5125" width="11.6666666666667" customWidth="1"/>
    <col min="5126" max="5126" width="10.8888888888889" customWidth="1"/>
    <col min="5127" max="5127" width="21.3333333333333" customWidth="1"/>
    <col min="5128" max="5128" width="10.6666666666667" customWidth="1"/>
    <col min="5129" max="5129" width="5.66666666666667" customWidth="1"/>
    <col min="5130" max="5130" width="15.6666666666667" customWidth="1"/>
    <col min="5131" max="5131" width="12.6666666666667" customWidth="1"/>
    <col min="5132" max="5132" width="11.5555555555556" customWidth="1"/>
    <col min="5377" max="5377" width="5.33333333333333" customWidth="1"/>
    <col min="5378" max="5378" width="21.3333333333333" customWidth="1"/>
    <col min="5379" max="5379" width="16.2222222222222" customWidth="1"/>
    <col min="5380" max="5380" width="24.6666666666667" customWidth="1"/>
    <col min="5381" max="5381" width="11.6666666666667" customWidth="1"/>
    <col min="5382" max="5382" width="10.8888888888889" customWidth="1"/>
    <col min="5383" max="5383" width="21.3333333333333" customWidth="1"/>
    <col min="5384" max="5384" width="10.6666666666667" customWidth="1"/>
    <col min="5385" max="5385" width="5.66666666666667" customWidth="1"/>
    <col min="5386" max="5386" width="15.6666666666667" customWidth="1"/>
    <col min="5387" max="5387" width="12.6666666666667" customWidth="1"/>
    <col min="5388" max="5388" width="11.5555555555556" customWidth="1"/>
    <col min="5633" max="5633" width="5.33333333333333" customWidth="1"/>
    <col min="5634" max="5634" width="21.3333333333333" customWidth="1"/>
    <col min="5635" max="5635" width="16.2222222222222" customWidth="1"/>
    <col min="5636" max="5636" width="24.6666666666667" customWidth="1"/>
    <col min="5637" max="5637" width="11.6666666666667" customWidth="1"/>
    <col min="5638" max="5638" width="10.8888888888889" customWidth="1"/>
    <col min="5639" max="5639" width="21.3333333333333" customWidth="1"/>
    <col min="5640" max="5640" width="10.6666666666667" customWidth="1"/>
    <col min="5641" max="5641" width="5.66666666666667" customWidth="1"/>
    <col min="5642" max="5642" width="15.6666666666667" customWidth="1"/>
    <col min="5643" max="5643" width="12.6666666666667" customWidth="1"/>
    <col min="5644" max="5644" width="11.5555555555556" customWidth="1"/>
    <col min="5889" max="5889" width="5.33333333333333" customWidth="1"/>
    <col min="5890" max="5890" width="21.3333333333333" customWidth="1"/>
    <col min="5891" max="5891" width="16.2222222222222" customWidth="1"/>
    <col min="5892" max="5892" width="24.6666666666667" customWidth="1"/>
    <col min="5893" max="5893" width="11.6666666666667" customWidth="1"/>
    <col min="5894" max="5894" width="10.8888888888889" customWidth="1"/>
    <col min="5895" max="5895" width="21.3333333333333" customWidth="1"/>
    <col min="5896" max="5896" width="10.6666666666667" customWidth="1"/>
    <col min="5897" max="5897" width="5.66666666666667" customWidth="1"/>
    <col min="5898" max="5898" width="15.6666666666667" customWidth="1"/>
    <col min="5899" max="5899" width="12.6666666666667" customWidth="1"/>
    <col min="5900" max="5900" width="11.5555555555556" customWidth="1"/>
    <col min="6145" max="6145" width="5.33333333333333" customWidth="1"/>
    <col min="6146" max="6146" width="21.3333333333333" customWidth="1"/>
    <col min="6147" max="6147" width="16.2222222222222" customWidth="1"/>
    <col min="6148" max="6148" width="24.6666666666667" customWidth="1"/>
    <col min="6149" max="6149" width="11.6666666666667" customWidth="1"/>
    <col min="6150" max="6150" width="10.8888888888889" customWidth="1"/>
    <col min="6151" max="6151" width="21.3333333333333" customWidth="1"/>
    <col min="6152" max="6152" width="10.6666666666667" customWidth="1"/>
    <col min="6153" max="6153" width="5.66666666666667" customWidth="1"/>
    <col min="6154" max="6154" width="15.6666666666667" customWidth="1"/>
    <col min="6155" max="6155" width="12.6666666666667" customWidth="1"/>
    <col min="6156" max="6156" width="11.5555555555556" customWidth="1"/>
    <col min="6401" max="6401" width="5.33333333333333" customWidth="1"/>
    <col min="6402" max="6402" width="21.3333333333333" customWidth="1"/>
    <col min="6403" max="6403" width="16.2222222222222" customWidth="1"/>
    <col min="6404" max="6404" width="24.6666666666667" customWidth="1"/>
    <col min="6405" max="6405" width="11.6666666666667" customWidth="1"/>
    <col min="6406" max="6406" width="10.8888888888889" customWidth="1"/>
    <col min="6407" max="6407" width="21.3333333333333" customWidth="1"/>
    <col min="6408" max="6408" width="10.6666666666667" customWidth="1"/>
    <col min="6409" max="6409" width="5.66666666666667" customWidth="1"/>
    <col min="6410" max="6410" width="15.6666666666667" customWidth="1"/>
    <col min="6411" max="6411" width="12.6666666666667" customWidth="1"/>
    <col min="6412" max="6412" width="11.5555555555556" customWidth="1"/>
    <col min="6657" max="6657" width="5.33333333333333" customWidth="1"/>
    <col min="6658" max="6658" width="21.3333333333333" customWidth="1"/>
    <col min="6659" max="6659" width="16.2222222222222" customWidth="1"/>
    <col min="6660" max="6660" width="24.6666666666667" customWidth="1"/>
    <col min="6661" max="6661" width="11.6666666666667" customWidth="1"/>
    <col min="6662" max="6662" width="10.8888888888889" customWidth="1"/>
    <col min="6663" max="6663" width="21.3333333333333" customWidth="1"/>
    <col min="6664" max="6664" width="10.6666666666667" customWidth="1"/>
    <col min="6665" max="6665" width="5.66666666666667" customWidth="1"/>
    <col min="6666" max="6666" width="15.6666666666667" customWidth="1"/>
    <col min="6667" max="6667" width="12.6666666666667" customWidth="1"/>
    <col min="6668" max="6668" width="11.5555555555556" customWidth="1"/>
    <col min="6913" max="6913" width="5.33333333333333" customWidth="1"/>
    <col min="6914" max="6914" width="21.3333333333333" customWidth="1"/>
    <col min="6915" max="6915" width="16.2222222222222" customWidth="1"/>
    <col min="6916" max="6916" width="24.6666666666667" customWidth="1"/>
    <col min="6917" max="6917" width="11.6666666666667" customWidth="1"/>
    <col min="6918" max="6918" width="10.8888888888889" customWidth="1"/>
    <col min="6919" max="6919" width="21.3333333333333" customWidth="1"/>
    <col min="6920" max="6920" width="10.6666666666667" customWidth="1"/>
    <col min="6921" max="6921" width="5.66666666666667" customWidth="1"/>
    <col min="6922" max="6922" width="15.6666666666667" customWidth="1"/>
    <col min="6923" max="6923" width="12.6666666666667" customWidth="1"/>
    <col min="6924" max="6924" width="11.5555555555556" customWidth="1"/>
    <col min="7169" max="7169" width="5.33333333333333" customWidth="1"/>
    <col min="7170" max="7170" width="21.3333333333333" customWidth="1"/>
    <col min="7171" max="7171" width="16.2222222222222" customWidth="1"/>
    <col min="7172" max="7172" width="24.6666666666667" customWidth="1"/>
    <col min="7173" max="7173" width="11.6666666666667" customWidth="1"/>
    <col min="7174" max="7174" width="10.8888888888889" customWidth="1"/>
    <col min="7175" max="7175" width="21.3333333333333" customWidth="1"/>
    <col min="7176" max="7176" width="10.6666666666667" customWidth="1"/>
    <col min="7177" max="7177" width="5.66666666666667" customWidth="1"/>
    <col min="7178" max="7178" width="15.6666666666667" customWidth="1"/>
    <col min="7179" max="7179" width="12.6666666666667" customWidth="1"/>
    <col min="7180" max="7180" width="11.5555555555556" customWidth="1"/>
    <col min="7425" max="7425" width="5.33333333333333" customWidth="1"/>
    <col min="7426" max="7426" width="21.3333333333333" customWidth="1"/>
    <col min="7427" max="7427" width="16.2222222222222" customWidth="1"/>
    <col min="7428" max="7428" width="24.6666666666667" customWidth="1"/>
    <col min="7429" max="7429" width="11.6666666666667" customWidth="1"/>
    <col min="7430" max="7430" width="10.8888888888889" customWidth="1"/>
    <col min="7431" max="7431" width="21.3333333333333" customWidth="1"/>
    <col min="7432" max="7432" width="10.6666666666667" customWidth="1"/>
    <col min="7433" max="7433" width="5.66666666666667" customWidth="1"/>
    <col min="7434" max="7434" width="15.6666666666667" customWidth="1"/>
    <col min="7435" max="7435" width="12.6666666666667" customWidth="1"/>
    <col min="7436" max="7436" width="11.5555555555556" customWidth="1"/>
    <col min="7681" max="7681" width="5.33333333333333" customWidth="1"/>
    <col min="7682" max="7682" width="21.3333333333333" customWidth="1"/>
    <col min="7683" max="7683" width="16.2222222222222" customWidth="1"/>
    <col min="7684" max="7684" width="24.6666666666667" customWidth="1"/>
    <col min="7685" max="7685" width="11.6666666666667" customWidth="1"/>
    <col min="7686" max="7686" width="10.8888888888889" customWidth="1"/>
    <col min="7687" max="7687" width="21.3333333333333" customWidth="1"/>
    <col min="7688" max="7688" width="10.6666666666667" customWidth="1"/>
    <col min="7689" max="7689" width="5.66666666666667" customWidth="1"/>
    <col min="7690" max="7690" width="15.6666666666667" customWidth="1"/>
    <col min="7691" max="7691" width="12.6666666666667" customWidth="1"/>
    <col min="7692" max="7692" width="11.5555555555556" customWidth="1"/>
    <col min="7937" max="7937" width="5.33333333333333" customWidth="1"/>
    <col min="7938" max="7938" width="21.3333333333333" customWidth="1"/>
    <col min="7939" max="7939" width="16.2222222222222" customWidth="1"/>
    <col min="7940" max="7940" width="24.6666666666667" customWidth="1"/>
    <col min="7941" max="7941" width="11.6666666666667" customWidth="1"/>
    <col min="7942" max="7942" width="10.8888888888889" customWidth="1"/>
    <col min="7943" max="7943" width="21.3333333333333" customWidth="1"/>
    <col min="7944" max="7944" width="10.6666666666667" customWidth="1"/>
    <col min="7945" max="7945" width="5.66666666666667" customWidth="1"/>
    <col min="7946" max="7946" width="15.6666666666667" customWidth="1"/>
    <col min="7947" max="7947" width="12.6666666666667" customWidth="1"/>
    <col min="7948" max="7948" width="11.5555555555556" customWidth="1"/>
    <col min="8193" max="8193" width="5.33333333333333" customWidth="1"/>
    <col min="8194" max="8194" width="21.3333333333333" customWidth="1"/>
    <col min="8195" max="8195" width="16.2222222222222" customWidth="1"/>
    <col min="8196" max="8196" width="24.6666666666667" customWidth="1"/>
    <col min="8197" max="8197" width="11.6666666666667" customWidth="1"/>
    <col min="8198" max="8198" width="10.8888888888889" customWidth="1"/>
    <col min="8199" max="8199" width="21.3333333333333" customWidth="1"/>
    <col min="8200" max="8200" width="10.6666666666667" customWidth="1"/>
    <col min="8201" max="8201" width="5.66666666666667" customWidth="1"/>
    <col min="8202" max="8202" width="15.6666666666667" customWidth="1"/>
    <col min="8203" max="8203" width="12.6666666666667" customWidth="1"/>
    <col min="8204" max="8204" width="11.5555555555556" customWidth="1"/>
    <col min="8449" max="8449" width="5.33333333333333" customWidth="1"/>
    <col min="8450" max="8450" width="21.3333333333333" customWidth="1"/>
    <col min="8451" max="8451" width="16.2222222222222" customWidth="1"/>
    <col min="8452" max="8452" width="24.6666666666667" customWidth="1"/>
    <col min="8453" max="8453" width="11.6666666666667" customWidth="1"/>
    <col min="8454" max="8454" width="10.8888888888889" customWidth="1"/>
    <col min="8455" max="8455" width="21.3333333333333" customWidth="1"/>
    <col min="8456" max="8456" width="10.6666666666667" customWidth="1"/>
    <col min="8457" max="8457" width="5.66666666666667" customWidth="1"/>
    <col min="8458" max="8458" width="15.6666666666667" customWidth="1"/>
    <col min="8459" max="8459" width="12.6666666666667" customWidth="1"/>
    <col min="8460" max="8460" width="11.5555555555556" customWidth="1"/>
    <col min="8705" max="8705" width="5.33333333333333" customWidth="1"/>
    <col min="8706" max="8706" width="21.3333333333333" customWidth="1"/>
    <col min="8707" max="8707" width="16.2222222222222" customWidth="1"/>
    <col min="8708" max="8708" width="24.6666666666667" customWidth="1"/>
    <col min="8709" max="8709" width="11.6666666666667" customWidth="1"/>
    <col min="8710" max="8710" width="10.8888888888889" customWidth="1"/>
    <col min="8711" max="8711" width="21.3333333333333" customWidth="1"/>
    <col min="8712" max="8712" width="10.6666666666667" customWidth="1"/>
    <col min="8713" max="8713" width="5.66666666666667" customWidth="1"/>
    <col min="8714" max="8714" width="15.6666666666667" customWidth="1"/>
    <col min="8715" max="8715" width="12.6666666666667" customWidth="1"/>
    <col min="8716" max="8716" width="11.5555555555556" customWidth="1"/>
    <col min="8961" max="8961" width="5.33333333333333" customWidth="1"/>
    <col min="8962" max="8962" width="21.3333333333333" customWidth="1"/>
    <col min="8963" max="8963" width="16.2222222222222" customWidth="1"/>
    <col min="8964" max="8964" width="24.6666666666667" customWidth="1"/>
    <col min="8965" max="8965" width="11.6666666666667" customWidth="1"/>
    <col min="8966" max="8966" width="10.8888888888889" customWidth="1"/>
    <col min="8967" max="8967" width="21.3333333333333" customWidth="1"/>
    <col min="8968" max="8968" width="10.6666666666667" customWidth="1"/>
    <col min="8969" max="8969" width="5.66666666666667" customWidth="1"/>
    <col min="8970" max="8970" width="15.6666666666667" customWidth="1"/>
    <col min="8971" max="8971" width="12.6666666666667" customWidth="1"/>
    <col min="8972" max="8972" width="11.5555555555556" customWidth="1"/>
    <col min="9217" max="9217" width="5.33333333333333" customWidth="1"/>
    <col min="9218" max="9218" width="21.3333333333333" customWidth="1"/>
    <col min="9219" max="9219" width="16.2222222222222" customWidth="1"/>
    <col min="9220" max="9220" width="24.6666666666667" customWidth="1"/>
    <col min="9221" max="9221" width="11.6666666666667" customWidth="1"/>
    <col min="9222" max="9222" width="10.8888888888889" customWidth="1"/>
    <col min="9223" max="9223" width="21.3333333333333" customWidth="1"/>
    <col min="9224" max="9224" width="10.6666666666667" customWidth="1"/>
    <col min="9225" max="9225" width="5.66666666666667" customWidth="1"/>
    <col min="9226" max="9226" width="15.6666666666667" customWidth="1"/>
    <col min="9227" max="9227" width="12.6666666666667" customWidth="1"/>
    <col min="9228" max="9228" width="11.5555555555556" customWidth="1"/>
    <col min="9473" max="9473" width="5.33333333333333" customWidth="1"/>
    <col min="9474" max="9474" width="21.3333333333333" customWidth="1"/>
    <col min="9475" max="9475" width="16.2222222222222" customWidth="1"/>
    <col min="9476" max="9476" width="24.6666666666667" customWidth="1"/>
    <col min="9477" max="9477" width="11.6666666666667" customWidth="1"/>
    <col min="9478" max="9478" width="10.8888888888889" customWidth="1"/>
    <col min="9479" max="9479" width="21.3333333333333" customWidth="1"/>
    <col min="9480" max="9480" width="10.6666666666667" customWidth="1"/>
    <col min="9481" max="9481" width="5.66666666666667" customWidth="1"/>
    <col min="9482" max="9482" width="15.6666666666667" customWidth="1"/>
    <col min="9483" max="9483" width="12.6666666666667" customWidth="1"/>
    <col min="9484" max="9484" width="11.5555555555556" customWidth="1"/>
    <col min="9729" max="9729" width="5.33333333333333" customWidth="1"/>
    <col min="9730" max="9730" width="21.3333333333333" customWidth="1"/>
    <col min="9731" max="9731" width="16.2222222222222" customWidth="1"/>
    <col min="9732" max="9732" width="24.6666666666667" customWidth="1"/>
    <col min="9733" max="9733" width="11.6666666666667" customWidth="1"/>
    <col min="9734" max="9734" width="10.8888888888889" customWidth="1"/>
    <col min="9735" max="9735" width="21.3333333333333" customWidth="1"/>
    <col min="9736" max="9736" width="10.6666666666667" customWidth="1"/>
    <col min="9737" max="9737" width="5.66666666666667" customWidth="1"/>
    <col min="9738" max="9738" width="15.6666666666667" customWidth="1"/>
    <col min="9739" max="9739" width="12.6666666666667" customWidth="1"/>
    <col min="9740" max="9740" width="11.5555555555556" customWidth="1"/>
    <col min="9985" max="9985" width="5.33333333333333" customWidth="1"/>
    <col min="9986" max="9986" width="21.3333333333333" customWidth="1"/>
    <col min="9987" max="9987" width="16.2222222222222" customWidth="1"/>
    <col min="9988" max="9988" width="24.6666666666667" customWidth="1"/>
    <col min="9989" max="9989" width="11.6666666666667" customWidth="1"/>
    <col min="9990" max="9990" width="10.8888888888889" customWidth="1"/>
    <col min="9991" max="9991" width="21.3333333333333" customWidth="1"/>
    <col min="9992" max="9992" width="10.6666666666667" customWidth="1"/>
    <col min="9993" max="9993" width="5.66666666666667" customWidth="1"/>
    <col min="9994" max="9994" width="15.6666666666667" customWidth="1"/>
    <col min="9995" max="9995" width="12.6666666666667" customWidth="1"/>
    <col min="9996" max="9996" width="11.5555555555556" customWidth="1"/>
    <col min="10241" max="10241" width="5.33333333333333" customWidth="1"/>
    <col min="10242" max="10242" width="21.3333333333333" customWidth="1"/>
    <col min="10243" max="10243" width="16.2222222222222" customWidth="1"/>
    <col min="10244" max="10244" width="24.6666666666667" customWidth="1"/>
    <col min="10245" max="10245" width="11.6666666666667" customWidth="1"/>
    <col min="10246" max="10246" width="10.8888888888889" customWidth="1"/>
    <col min="10247" max="10247" width="21.3333333333333" customWidth="1"/>
    <col min="10248" max="10248" width="10.6666666666667" customWidth="1"/>
    <col min="10249" max="10249" width="5.66666666666667" customWidth="1"/>
    <col min="10250" max="10250" width="15.6666666666667" customWidth="1"/>
    <col min="10251" max="10251" width="12.6666666666667" customWidth="1"/>
    <col min="10252" max="10252" width="11.5555555555556" customWidth="1"/>
    <col min="10497" max="10497" width="5.33333333333333" customWidth="1"/>
    <col min="10498" max="10498" width="21.3333333333333" customWidth="1"/>
    <col min="10499" max="10499" width="16.2222222222222" customWidth="1"/>
    <col min="10500" max="10500" width="24.6666666666667" customWidth="1"/>
    <col min="10501" max="10501" width="11.6666666666667" customWidth="1"/>
    <col min="10502" max="10502" width="10.8888888888889" customWidth="1"/>
    <col min="10503" max="10503" width="21.3333333333333" customWidth="1"/>
    <col min="10504" max="10504" width="10.6666666666667" customWidth="1"/>
    <col min="10505" max="10505" width="5.66666666666667" customWidth="1"/>
    <col min="10506" max="10506" width="15.6666666666667" customWidth="1"/>
    <col min="10507" max="10507" width="12.6666666666667" customWidth="1"/>
    <col min="10508" max="10508" width="11.5555555555556" customWidth="1"/>
    <col min="10753" max="10753" width="5.33333333333333" customWidth="1"/>
    <col min="10754" max="10754" width="21.3333333333333" customWidth="1"/>
    <col min="10755" max="10755" width="16.2222222222222" customWidth="1"/>
    <col min="10756" max="10756" width="24.6666666666667" customWidth="1"/>
    <col min="10757" max="10757" width="11.6666666666667" customWidth="1"/>
    <col min="10758" max="10758" width="10.8888888888889" customWidth="1"/>
    <col min="10759" max="10759" width="21.3333333333333" customWidth="1"/>
    <col min="10760" max="10760" width="10.6666666666667" customWidth="1"/>
    <col min="10761" max="10761" width="5.66666666666667" customWidth="1"/>
    <col min="10762" max="10762" width="15.6666666666667" customWidth="1"/>
    <col min="10763" max="10763" width="12.6666666666667" customWidth="1"/>
    <col min="10764" max="10764" width="11.5555555555556" customWidth="1"/>
    <col min="11009" max="11009" width="5.33333333333333" customWidth="1"/>
    <col min="11010" max="11010" width="21.3333333333333" customWidth="1"/>
    <col min="11011" max="11011" width="16.2222222222222" customWidth="1"/>
    <col min="11012" max="11012" width="24.6666666666667" customWidth="1"/>
    <col min="11013" max="11013" width="11.6666666666667" customWidth="1"/>
    <col min="11014" max="11014" width="10.8888888888889" customWidth="1"/>
    <col min="11015" max="11015" width="21.3333333333333" customWidth="1"/>
    <col min="11016" max="11016" width="10.6666666666667" customWidth="1"/>
    <col min="11017" max="11017" width="5.66666666666667" customWidth="1"/>
    <col min="11018" max="11018" width="15.6666666666667" customWidth="1"/>
    <col min="11019" max="11019" width="12.6666666666667" customWidth="1"/>
    <col min="11020" max="11020" width="11.5555555555556" customWidth="1"/>
    <col min="11265" max="11265" width="5.33333333333333" customWidth="1"/>
    <col min="11266" max="11266" width="21.3333333333333" customWidth="1"/>
    <col min="11267" max="11267" width="16.2222222222222" customWidth="1"/>
    <col min="11268" max="11268" width="24.6666666666667" customWidth="1"/>
    <col min="11269" max="11269" width="11.6666666666667" customWidth="1"/>
    <col min="11270" max="11270" width="10.8888888888889" customWidth="1"/>
    <col min="11271" max="11271" width="21.3333333333333" customWidth="1"/>
    <col min="11272" max="11272" width="10.6666666666667" customWidth="1"/>
    <col min="11273" max="11273" width="5.66666666666667" customWidth="1"/>
    <col min="11274" max="11274" width="15.6666666666667" customWidth="1"/>
    <col min="11275" max="11275" width="12.6666666666667" customWidth="1"/>
    <col min="11276" max="11276" width="11.5555555555556" customWidth="1"/>
    <col min="11521" max="11521" width="5.33333333333333" customWidth="1"/>
    <col min="11522" max="11522" width="21.3333333333333" customWidth="1"/>
    <col min="11523" max="11523" width="16.2222222222222" customWidth="1"/>
    <col min="11524" max="11524" width="24.6666666666667" customWidth="1"/>
    <col min="11525" max="11525" width="11.6666666666667" customWidth="1"/>
    <col min="11526" max="11526" width="10.8888888888889" customWidth="1"/>
    <col min="11527" max="11527" width="21.3333333333333" customWidth="1"/>
    <col min="11528" max="11528" width="10.6666666666667" customWidth="1"/>
    <col min="11529" max="11529" width="5.66666666666667" customWidth="1"/>
    <col min="11530" max="11530" width="15.6666666666667" customWidth="1"/>
    <col min="11531" max="11531" width="12.6666666666667" customWidth="1"/>
    <col min="11532" max="11532" width="11.5555555555556" customWidth="1"/>
    <col min="11777" max="11777" width="5.33333333333333" customWidth="1"/>
    <col min="11778" max="11778" width="21.3333333333333" customWidth="1"/>
    <col min="11779" max="11779" width="16.2222222222222" customWidth="1"/>
    <col min="11780" max="11780" width="24.6666666666667" customWidth="1"/>
    <col min="11781" max="11781" width="11.6666666666667" customWidth="1"/>
    <col min="11782" max="11782" width="10.8888888888889" customWidth="1"/>
    <col min="11783" max="11783" width="21.3333333333333" customWidth="1"/>
    <col min="11784" max="11784" width="10.6666666666667" customWidth="1"/>
    <col min="11785" max="11785" width="5.66666666666667" customWidth="1"/>
    <col min="11786" max="11786" width="15.6666666666667" customWidth="1"/>
    <col min="11787" max="11787" width="12.6666666666667" customWidth="1"/>
    <col min="11788" max="11788" width="11.5555555555556" customWidth="1"/>
    <col min="12033" max="12033" width="5.33333333333333" customWidth="1"/>
    <col min="12034" max="12034" width="21.3333333333333" customWidth="1"/>
    <col min="12035" max="12035" width="16.2222222222222" customWidth="1"/>
    <col min="12036" max="12036" width="24.6666666666667" customWidth="1"/>
    <col min="12037" max="12037" width="11.6666666666667" customWidth="1"/>
    <col min="12038" max="12038" width="10.8888888888889" customWidth="1"/>
    <col min="12039" max="12039" width="21.3333333333333" customWidth="1"/>
    <col min="12040" max="12040" width="10.6666666666667" customWidth="1"/>
    <col min="12041" max="12041" width="5.66666666666667" customWidth="1"/>
    <col min="12042" max="12042" width="15.6666666666667" customWidth="1"/>
    <col min="12043" max="12043" width="12.6666666666667" customWidth="1"/>
    <col min="12044" max="12044" width="11.5555555555556" customWidth="1"/>
    <col min="12289" max="12289" width="5.33333333333333" customWidth="1"/>
    <col min="12290" max="12290" width="21.3333333333333" customWidth="1"/>
    <col min="12291" max="12291" width="16.2222222222222" customWidth="1"/>
    <col min="12292" max="12292" width="24.6666666666667" customWidth="1"/>
    <col min="12293" max="12293" width="11.6666666666667" customWidth="1"/>
    <col min="12294" max="12294" width="10.8888888888889" customWidth="1"/>
    <col min="12295" max="12295" width="21.3333333333333" customWidth="1"/>
    <col min="12296" max="12296" width="10.6666666666667" customWidth="1"/>
    <col min="12297" max="12297" width="5.66666666666667" customWidth="1"/>
    <col min="12298" max="12298" width="15.6666666666667" customWidth="1"/>
    <col min="12299" max="12299" width="12.6666666666667" customWidth="1"/>
    <col min="12300" max="12300" width="11.5555555555556" customWidth="1"/>
    <col min="12545" max="12545" width="5.33333333333333" customWidth="1"/>
    <col min="12546" max="12546" width="21.3333333333333" customWidth="1"/>
    <col min="12547" max="12547" width="16.2222222222222" customWidth="1"/>
    <col min="12548" max="12548" width="24.6666666666667" customWidth="1"/>
    <col min="12549" max="12549" width="11.6666666666667" customWidth="1"/>
    <col min="12550" max="12550" width="10.8888888888889" customWidth="1"/>
    <col min="12551" max="12551" width="21.3333333333333" customWidth="1"/>
    <col min="12552" max="12552" width="10.6666666666667" customWidth="1"/>
    <col min="12553" max="12553" width="5.66666666666667" customWidth="1"/>
    <col min="12554" max="12554" width="15.6666666666667" customWidth="1"/>
    <col min="12555" max="12555" width="12.6666666666667" customWidth="1"/>
    <col min="12556" max="12556" width="11.5555555555556" customWidth="1"/>
    <col min="12801" max="12801" width="5.33333333333333" customWidth="1"/>
    <col min="12802" max="12802" width="21.3333333333333" customWidth="1"/>
    <col min="12803" max="12803" width="16.2222222222222" customWidth="1"/>
    <col min="12804" max="12804" width="24.6666666666667" customWidth="1"/>
    <col min="12805" max="12805" width="11.6666666666667" customWidth="1"/>
    <col min="12806" max="12806" width="10.8888888888889" customWidth="1"/>
    <col min="12807" max="12807" width="21.3333333333333" customWidth="1"/>
    <col min="12808" max="12808" width="10.6666666666667" customWidth="1"/>
    <col min="12809" max="12809" width="5.66666666666667" customWidth="1"/>
    <col min="12810" max="12810" width="15.6666666666667" customWidth="1"/>
    <col min="12811" max="12811" width="12.6666666666667" customWidth="1"/>
    <col min="12812" max="12812" width="11.5555555555556" customWidth="1"/>
    <col min="13057" max="13057" width="5.33333333333333" customWidth="1"/>
    <col min="13058" max="13058" width="21.3333333333333" customWidth="1"/>
    <col min="13059" max="13059" width="16.2222222222222" customWidth="1"/>
    <col min="13060" max="13060" width="24.6666666666667" customWidth="1"/>
    <col min="13061" max="13061" width="11.6666666666667" customWidth="1"/>
    <col min="13062" max="13062" width="10.8888888888889" customWidth="1"/>
    <col min="13063" max="13063" width="21.3333333333333" customWidth="1"/>
    <col min="13064" max="13064" width="10.6666666666667" customWidth="1"/>
    <col min="13065" max="13065" width="5.66666666666667" customWidth="1"/>
    <col min="13066" max="13066" width="15.6666666666667" customWidth="1"/>
    <col min="13067" max="13067" width="12.6666666666667" customWidth="1"/>
    <col min="13068" max="13068" width="11.5555555555556" customWidth="1"/>
    <col min="13313" max="13313" width="5.33333333333333" customWidth="1"/>
    <col min="13314" max="13314" width="21.3333333333333" customWidth="1"/>
    <col min="13315" max="13315" width="16.2222222222222" customWidth="1"/>
    <col min="13316" max="13316" width="24.6666666666667" customWidth="1"/>
    <col min="13317" max="13317" width="11.6666666666667" customWidth="1"/>
    <col min="13318" max="13318" width="10.8888888888889" customWidth="1"/>
    <col min="13319" max="13319" width="21.3333333333333" customWidth="1"/>
    <col min="13320" max="13320" width="10.6666666666667" customWidth="1"/>
    <col min="13321" max="13321" width="5.66666666666667" customWidth="1"/>
    <col min="13322" max="13322" width="15.6666666666667" customWidth="1"/>
    <col min="13323" max="13323" width="12.6666666666667" customWidth="1"/>
    <col min="13324" max="13324" width="11.5555555555556" customWidth="1"/>
    <col min="13569" max="13569" width="5.33333333333333" customWidth="1"/>
    <col min="13570" max="13570" width="21.3333333333333" customWidth="1"/>
    <col min="13571" max="13571" width="16.2222222222222" customWidth="1"/>
    <col min="13572" max="13572" width="24.6666666666667" customWidth="1"/>
    <col min="13573" max="13573" width="11.6666666666667" customWidth="1"/>
    <col min="13574" max="13574" width="10.8888888888889" customWidth="1"/>
    <col min="13575" max="13575" width="21.3333333333333" customWidth="1"/>
    <col min="13576" max="13576" width="10.6666666666667" customWidth="1"/>
    <col min="13577" max="13577" width="5.66666666666667" customWidth="1"/>
    <col min="13578" max="13578" width="15.6666666666667" customWidth="1"/>
    <col min="13579" max="13579" width="12.6666666666667" customWidth="1"/>
    <col min="13580" max="13580" width="11.5555555555556" customWidth="1"/>
    <col min="13825" max="13825" width="5.33333333333333" customWidth="1"/>
    <col min="13826" max="13826" width="21.3333333333333" customWidth="1"/>
    <col min="13827" max="13827" width="16.2222222222222" customWidth="1"/>
    <col min="13828" max="13828" width="24.6666666666667" customWidth="1"/>
    <col min="13829" max="13829" width="11.6666666666667" customWidth="1"/>
    <col min="13830" max="13830" width="10.8888888888889" customWidth="1"/>
    <col min="13831" max="13831" width="21.3333333333333" customWidth="1"/>
    <col min="13832" max="13832" width="10.6666666666667" customWidth="1"/>
    <col min="13833" max="13833" width="5.66666666666667" customWidth="1"/>
    <col min="13834" max="13834" width="15.6666666666667" customWidth="1"/>
    <col min="13835" max="13835" width="12.6666666666667" customWidth="1"/>
    <col min="13836" max="13836" width="11.5555555555556" customWidth="1"/>
    <col min="14081" max="14081" width="5.33333333333333" customWidth="1"/>
    <col min="14082" max="14082" width="21.3333333333333" customWidth="1"/>
    <col min="14083" max="14083" width="16.2222222222222" customWidth="1"/>
    <col min="14084" max="14084" width="24.6666666666667" customWidth="1"/>
    <col min="14085" max="14085" width="11.6666666666667" customWidth="1"/>
    <col min="14086" max="14086" width="10.8888888888889" customWidth="1"/>
    <col min="14087" max="14087" width="21.3333333333333" customWidth="1"/>
    <col min="14088" max="14088" width="10.6666666666667" customWidth="1"/>
    <col min="14089" max="14089" width="5.66666666666667" customWidth="1"/>
    <col min="14090" max="14090" width="15.6666666666667" customWidth="1"/>
    <col min="14091" max="14091" width="12.6666666666667" customWidth="1"/>
    <col min="14092" max="14092" width="11.5555555555556" customWidth="1"/>
    <col min="14337" max="14337" width="5.33333333333333" customWidth="1"/>
    <col min="14338" max="14338" width="21.3333333333333" customWidth="1"/>
    <col min="14339" max="14339" width="16.2222222222222" customWidth="1"/>
    <col min="14340" max="14340" width="24.6666666666667" customWidth="1"/>
    <col min="14341" max="14341" width="11.6666666666667" customWidth="1"/>
    <col min="14342" max="14342" width="10.8888888888889" customWidth="1"/>
    <col min="14343" max="14343" width="21.3333333333333" customWidth="1"/>
    <col min="14344" max="14344" width="10.6666666666667" customWidth="1"/>
    <col min="14345" max="14345" width="5.66666666666667" customWidth="1"/>
    <col min="14346" max="14346" width="15.6666666666667" customWidth="1"/>
    <col min="14347" max="14347" width="12.6666666666667" customWidth="1"/>
    <col min="14348" max="14348" width="11.5555555555556" customWidth="1"/>
    <col min="14593" max="14593" width="5.33333333333333" customWidth="1"/>
    <col min="14594" max="14594" width="21.3333333333333" customWidth="1"/>
    <col min="14595" max="14595" width="16.2222222222222" customWidth="1"/>
    <col min="14596" max="14596" width="24.6666666666667" customWidth="1"/>
    <col min="14597" max="14597" width="11.6666666666667" customWidth="1"/>
    <col min="14598" max="14598" width="10.8888888888889" customWidth="1"/>
    <col min="14599" max="14599" width="21.3333333333333" customWidth="1"/>
    <col min="14600" max="14600" width="10.6666666666667" customWidth="1"/>
    <col min="14601" max="14601" width="5.66666666666667" customWidth="1"/>
    <col min="14602" max="14602" width="15.6666666666667" customWidth="1"/>
    <col min="14603" max="14603" width="12.6666666666667" customWidth="1"/>
    <col min="14604" max="14604" width="11.5555555555556" customWidth="1"/>
    <col min="14849" max="14849" width="5.33333333333333" customWidth="1"/>
    <col min="14850" max="14850" width="21.3333333333333" customWidth="1"/>
    <col min="14851" max="14851" width="16.2222222222222" customWidth="1"/>
    <col min="14852" max="14852" width="24.6666666666667" customWidth="1"/>
    <col min="14853" max="14853" width="11.6666666666667" customWidth="1"/>
    <col min="14854" max="14854" width="10.8888888888889" customWidth="1"/>
    <col min="14855" max="14855" width="21.3333333333333" customWidth="1"/>
    <col min="14856" max="14856" width="10.6666666666667" customWidth="1"/>
    <col min="14857" max="14857" width="5.66666666666667" customWidth="1"/>
    <col min="14858" max="14858" width="15.6666666666667" customWidth="1"/>
    <col min="14859" max="14859" width="12.6666666666667" customWidth="1"/>
    <col min="14860" max="14860" width="11.5555555555556" customWidth="1"/>
    <col min="15105" max="15105" width="5.33333333333333" customWidth="1"/>
    <col min="15106" max="15106" width="21.3333333333333" customWidth="1"/>
    <col min="15107" max="15107" width="16.2222222222222" customWidth="1"/>
    <col min="15108" max="15108" width="24.6666666666667" customWidth="1"/>
    <col min="15109" max="15109" width="11.6666666666667" customWidth="1"/>
    <col min="15110" max="15110" width="10.8888888888889" customWidth="1"/>
    <col min="15111" max="15111" width="21.3333333333333" customWidth="1"/>
    <col min="15112" max="15112" width="10.6666666666667" customWidth="1"/>
    <col min="15113" max="15113" width="5.66666666666667" customWidth="1"/>
    <col min="15114" max="15114" width="15.6666666666667" customWidth="1"/>
    <col min="15115" max="15115" width="12.6666666666667" customWidth="1"/>
    <col min="15116" max="15116" width="11.5555555555556" customWidth="1"/>
    <col min="15361" max="15361" width="5.33333333333333" customWidth="1"/>
    <col min="15362" max="15362" width="21.3333333333333" customWidth="1"/>
    <col min="15363" max="15363" width="16.2222222222222" customWidth="1"/>
    <col min="15364" max="15364" width="24.6666666666667" customWidth="1"/>
    <col min="15365" max="15365" width="11.6666666666667" customWidth="1"/>
    <col min="15366" max="15366" width="10.8888888888889" customWidth="1"/>
    <col min="15367" max="15367" width="21.3333333333333" customWidth="1"/>
    <col min="15368" max="15368" width="10.6666666666667" customWidth="1"/>
    <col min="15369" max="15369" width="5.66666666666667" customWidth="1"/>
    <col min="15370" max="15370" width="15.6666666666667" customWidth="1"/>
    <col min="15371" max="15371" width="12.6666666666667" customWidth="1"/>
    <col min="15372" max="15372" width="11.5555555555556" customWidth="1"/>
    <col min="15617" max="15617" width="5.33333333333333" customWidth="1"/>
    <col min="15618" max="15618" width="21.3333333333333" customWidth="1"/>
    <col min="15619" max="15619" width="16.2222222222222" customWidth="1"/>
    <col min="15620" max="15620" width="24.6666666666667" customWidth="1"/>
    <col min="15621" max="15621" width="11.6666666666667" customWidth="1"/>
    <col min="15622" max="15622" width="10.8888888888889" customWidth="1"/>
    <col min="15623" max="15623" width="21.3333333333333" customWidth="1"/>
    <col min="15624" max="15624" width="10.6666666666667" customWidth="1"/>
    <col min="15625" max="15625" width="5.66666666666667" customWidth="1"/>
    <col min="15626" max="15626" width="15.6666666666667" customWidth="1"/>
    <col min="15627" max="15627" width="12.6666666666667" customWidth="1"/>
    <col min="15628" max="15628" width="11.5555555555556" customWidth="1"/>
    <col min="15873" max="15873" width="5.33333333333333" customWidth="1"/>
    <col min="15874" max="15874" width="21.3333333333333" customWidth="1"/>
    <col min="15875" max="15875" width="16.2222222222222" customWidth="1"/>
    <col min="15876" max="15876" width="24.6666666666667" customWidth="1"/>
    <col min="15877" max="15877" width="11.6666666666667" customWidth="1"/>
    <col min="15878" max="15878" width="10.8888888888889" customWidth="1"/>
    <col min="15879" max="15879" width="21.3333333333333" customWidth="1"/>
    <col min="15880" max="15880" width="10.6666666666667" customWidth="1"/>
    <col min="15881" max="15881" width="5.66666666666667" customWidth="1"/>
    <col min="15882" max="15882" width="15.6666666666667" customWidth="1"/>
    <col min="15883" max="15883" width="12.6666666666667" customWidth="1"/>
    <col min="15884" max="15884" width="11.5555555555556" customWidth="1"/>
    <col min="16129" max="16129" width="5.33333333333333" customWidth="1"/>
    <col min="16130" max="16130" width="21.3333333333333" customWidth="1"/>
    <col min="16131" max="16131" width="16.2222222222222" customWidth="1"/>
    <col min="16132" max="16132" width="24.6666666666667" customWidth="1"/>
    <col min="16133" max="16133" width="11.6666666666667" customWidth="1"/>
    <col min="16134" max="16134" width="10.8888888888889" customWidth="1"/>
    <col min="16135" max="16135" width="21.3333333333333" customWidth="1"/>
    <col min="16136" max="16136" width="10.6666666666667" customWidth="1"/>
    <col min="16137" max="16137" width="5.66666666666667" customWidth="1"/>
    <col min="16138" max="16138" width="15.6666666666667" customWidth="1"/>
    <col min="16139" max="16139" width="12.6666666666667" customWidth="1"/>
    <col min="16140" max="16140" width="11.5555555555556" customWidth="1"/>
  </cols>
  <sheetData>
    <row r="1" s="1" customFormat="1" ht="42.75" customHeight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4"/>
    </row>
    <row r="2" s="1" customFormat="1" ht="42.75" customHeight="1" spans="1:22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5" t="s">
        <v>10</v>
      </c>
      <c r="K2" s="5" t="s">
        <v>11</v>
      </c>
      <c r="L2" s="6" t="s">
        <v>12</v>
      </c>
      <c r="M2" s="4"/>
      <c r="N2" s="4"/>
      <c r="O2" s="4"/>
      <c r="P2" s="4"/>
      <c r="Q2" s="4"/>
      <c r="R2" s="4"/>
      <c r="S2" s="4"/>
      <c r="T2" s="4"/>
      <c r="U2" s="4"/>
      <c r="V2" s="4"/>
    </row>
  </sheetData>
  <mergeCells count="1">
    <mergeCell ref="A1:L1"/>
  </mergeCells>
  <pageMargins left="0.7" right="0.7" top="0.75" bottom="0.75" header="0.3" footer="0.3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"/>
  <sheetViews>
    <sheetView workbookViewId="0">
      <selection activeCell="I24" sqref="I24"/>
    </sheetView>
  </sheetViews>
  <sheetFormatPr defaultColWidth="9" defaultRowHeight="14.4" outlineLevelRow="1"/>
  <cols>
    <col min="1" max="1" width="5.33333333333333" customWidth="1"/>
    <col min="2" max="2" width="21.3333333333333" customWidth="1"/>
    <col min="3" max="3" width="16.2222222222222" customWidth="1"/>
    <col min="4" max="4" width="24.6666666666667" customWidth="1"/>
    <col min="5" max="5" width="11.6666666666667" customWidth="1"/>
    <col min="6" max="6" width="10.8888888888889" customWidth="1"/>
    <col min="7" max="7" width="21.3333333333333" customWidth="1"/>
    <col min="8" max="8" width="10.6666666666667" customWidth="1"/>
    <col min="9" max="9" width="5.66666666666667" customWidth="1"/>
    <col min="10" max="10" width="15.6666666666667" customWidth="1"/>
    <col min="11" max="11" width="12.6666666666667" customWidth="1"/>
    <col min="12" max="12" width="11.5555555555556" customWidth="1"/>
    <col min="257" max="257" width="5.33333333333333" customWidth="1"/>
    <col min="258" max="258" width="21.3333333333333" customWidth="1"/>
    <col min="259" max="259" width="16.2222222222222" customWidth="1"/>
    <col min="260" max="260" width="24.6666666666667" customWidth="1"/>
    <col min="261" max="261" width="11.6666666666667" customWidth="1"/>
    <col min="262" max="262" width="10.8888888888889" customWidth="1"/>
    <col min="263" max="263" width="21.3333333333333" customWidth="1"/>
    <col min="264" max="264" width="10.6666666666667" customWidth="1"/>
    <col min="265" max="265" width="5.66666666666667" customWidth="1"/>
    <col min="266" max="266" width="15.6666666666667" customWidth="1"/>
    <col min="267" max="267" width="12.6666666666667" customWidth="1"/>
    <col min="268" max="268" width="11.5555555555556" customWidth="1"/>
    <col min="513" max="513" width="5.33333333333333" customWidth="1"/>
    <col min="514" max="514" width="21.3333333333333" customWidth="1"/>
    <col min="515" max="515" width="16.2222222222222" customWidth="1"/>
    <col min="516" max="516" width="24.6666666666667" customWidth="1"/>
    <col min="517" max="517" width="11.6666666666667" customWidth="1"/>
    <col min="518" max="518" width="10.8888888888889" customWidth="1"/>
    <col min="519" max="519" width="21.3333333333333" customWidth="1"/>
    <col min="520" max="520" width="10.6666666666667" customWidth="1"/>
    <col min="521" max="521" width="5.66666666666667" customWidth="1"/>
    <col min="522" max="522" width="15.6666666666667" customWidth="1"/>
    <col min="523" max="523" width="12.6666666666667" customWidth="1"/>
    <col min="524" max="524" width="11.5555555555556" customWidth="1"/>
    <col min="769" max="769" width="5.33333333333333" customWidth="1"/>
    <col min="770" max="770" width="21.3333333333333" customWidth="1"/>
    <col min="771" max="771" width="16.2222222222222" customWidth="1"/>
    <col min="772" max="772" width="24.6666666666667" customWidth="1"/>
    <col min="773" max="773" width="11.6666666666667" customWidth="1"/>
    <col min="774" max="774" width="10.8888888888889" customWidth="1"/>
    <col min="775" max="775" width="21.3333333333333" customWidth="1"/>
    <col min="776" max="776" width="10.6666666666667" customWidth="1"/>
    <col min="777" max="777" width="5.66666666666667" customWidth="1"/>
    <col min="778" max="778" width="15.6666666666667" customWidth="1"/>
    <col min="779" max="779" width="12.6666666666667" customWidth="1"/>
    <col min="780" max="780" width="11.5555555555556" customWidth="1"/>
    <col min="1025" max="1025" width="5.33333333333333" customWidth="1"/>
    <col min="1026" max="1026" width="21.3333333333333" customWidth="1"/>
    <col min="1027" max="1027" width="16.2222222222222" customWidth="1"/>
    <col min="1028" max="1028" width="24.6666666666667" customWidth="1"/>
    <col min="1029" max="1029" width="11.6666666666667" customWidth="1"/>
    <col min="1030" max="1030" width="10.8888888888889" customWidth="1"/>
    <col min="1031" max="1031" width="21.3333333333333" customWidth="1"/>
    <col min="1032" max="1032" width="10.6666666666667" customWidth="1"/>
    <col min="1033" max="1033" width="5.66666666666667" customWidth="1"/>
    <col min="1034" max="1034" width="15.6666666666667" customWidth="1"/>
    <col min="1035" max="1035" width="12.6666666666667" customWidth="1"/>
    <col min="1036" max="1036" width="11.5555555555556" customWidth="1"/>
    <col min="1281" max="1281" width="5.33333333333333" customWidth="1"/>
    <col min="1282" max="1282" width="21.3333333333333" customWidth="1"/>
    <col min="1283" max="1283" width="16.2222222222222" customWidth="1"/>
    <col min="1284" max="1284" width="24.6666666666667" customWidth="1"/>
    <col min="1285" max="1285" width="11.6666666666667" customWidth="1"/>
    <col min="1286" max="1286" width="10.8888888888889" customWidth="1"/>
    <col min="1287" max="1287" width="21.3333333333333" customWidth="1"/>
    <col min="1288" max="1288" width="10.6666666666667" customWidth="1"/>
    <col min="1289" max="1289" width="5.66666666666667" customWidth="1"/>
    <col min="1290" max="1290" width="15.6666666666667" customWidth="1"/>
    <col min="1291" max="1291" width="12.6666666666667" customWidth="1"/>
    <col min="1292" max="1292" width="11.5555555555556" customWidth="1"/>
    <col min="1537" max="1537" width="5.33333333333333" customWidth="1"/>
    <col min="1538" max="1538" width="21.3333333333333" customWidth="1"/>
    <col min="1539" max="1539" width="16.2222222222222" customWidth="1"/>
    <col min="1540" max="1540" width="24.6666666666667" customWidth="1"/>
    <col min="1541" max="1541" width="11.6666666666667" customWidth="1"/>
    <col min="1542" max="1542" width="10.8888888888889" customWidth="1"/>
    <col min="1543" max="1543" width="21.3333333333333" customWidth="1"/>
    <col min="1544" max="1544" width="10.6666666666667" customWidth="1"/>
    <col min="1545" max="1545" width="5.66666666666667" customWidth="1"/>
    <col min="1546" max="1546" width="15.6666666666667" customWidth="1"/>
    <col min="1547" max="1547" width="12.6666666666667" customWidth="1"/>
    <col min="1548" max="1548" width="11.5555555555556" customWidth="1"/>
    <col min="1793" max="1793" width="5.33333333333333" customWidth="1"/>
    <col min="1794" max="1794" width="21.3333333333333" customWidth="1"/>
    <col min="1795" max="1795" width="16.2222222222222" customWidth="1"/>
    <col min="1796" max="1796" width="24.6666666666667" customWidth="1"/>
    <col min="1797" max="1797" width="11.6666666666667" customWidth="1"/>
    <col min="1798" max="1798" width="10.8888888888889" customWidth="1"/>
    <col min="1799" max="1799" width="21.3333333333333" customWidth="1"/>
    <col min="1800" max="1800" width="10.6666666666667" customWidth="1"/>
    <col min="1801" max="1801" width="5.66666666666667" customWidth="1"/>
    <col min="1802" max="1802" width="15.6666666666667" customWidth="1"/>
    <col min="1803" max="1803" width="12.6666666666667" customWidth="1"/>
    <col min="1804" max="1804" width="11.5555555555556" customWidth="1"/>
    <col min="2049" max="2049" width="5.33333333333333" customWidth="1"/>
    <col min="2050" max="2050" width="21.3333333333333" customWidth="1"/>
    <col min="2051" max="2051" width="16.2222222222222" customWidth="1"/>
    <col min="2052" max="2052" width="24.6666666666667" customWidth="1"/>
    <col min="2053" max="2053" width="11.6666666666667" customWidth="1"/>
    <col min="2054" max="2054" width="10.8888888888889" customWidth="1"/>
    <col min="2055" max="2055" width="21.3333333333333" customWidth="1"/>
    <col min="2056" max="2056" width="10.6666666666667" customWidth="1"/>
    <col min="2057" max="2057" width="5.66666666666667" customWidth="1"/>
    <col min="2058" max="2058" width="15.6666666666667" customWidth="1"/>
    <col min="2059" max="2059" width="12.6666666666667" customWidth="1"/>
    <col min="2060" max="2060" width="11.5555555555556" customWidth="1"/>
    <col min="2305" max="2305" width="5.33333333333333" customWidth="1"/>
    <col min="2306" max="2306" width="21.3333333333333" customWidth="1"/>
    <col min="2307" max="2307" width="16.2222222222222" customWidth="1"/>
    <col min="2308" max="2308" width="24.6666666666667" customWidth="1"/>
    <col min="2309" max="2309" width="11.6666666666667" customWidth="1"/>
    <col min="2310" max="2310" width="10.8888888888889" customWidth="1"/>
    <col min="2311" max="2311" width="21.3333333333333" customWidth="1"/>
    <col min="2312" max="2312" width="10.6666666666667" customWidth="1"/>
    <col min="2313" max="2313" width="5.66666666666667" customWidth="1"/>
    <col min="2314" max="2314" width="15.6666666666667" customWidth="1"/>
    <col min="2315" max="2315" width="12.6666666666667" customWidth="1"/>
    <col min="2316" max="2316" width="11.5555555555556" customWidth="1"/>
    <col min="2561" max="2561" width="5.33333333333333" customWidth="1"/>
    <col min="2562" max="2562" width="21.3333333333333" customWidth="1"/>
    <col min="2563" max="2563" width="16.2222222222222" customWidth="1"/>
    <col min="2564" max="2564" width="24.6666666666667" customWidth="1"/>
    <col min="2565" max="2565" width="11.6666666666667" customWidth="1"/>
    <col min="2566" max="2566" width="10.8888888888889" customWidth="1"/>
    <col min="2567" max="2567" width="21.3333333333333" customWidth="1"/>
    <col min="2568" max="2568" width="10.6666666666667" customWidth="1"/>
    <col min="2569" max="2569" width="5.66666666666667" customWidth="1"/>
    <col min="2570" max="2570" width="15.6666666666667" customWidth="1"/>
    <col min="2571" max="2571" width="12.6666666666667" customWidth="1"/>
    <col min="2572" max="2572" width="11.5555555555556" customWidth="1"/>
    <col min="2817" max="2817" width="5.33333333333333" customWidth="1"/>
    <col min="2818" max="2818" width="21.3333333333333" customWidth="1"/>
    <col min="2819" max="2819" width="16.2222222222222" customWidth="1"/>
    <col min="2820" max="2820" width="24.6666666666667" customWidth="1"/>
    <col min="2821" max="2821" width="11.6666666666667" customWidth="1"/>
    <col min="2822" max="2822" width="10.8888888888889" customWidth="1"/>
    <col min="2823" max="2823" width="21.3333333333333" customWidth="1"/>
    <col min="2824" max="2824" width="10.6666666666667" customWidth="1"/>
    <col min="2825" max="2825" width="5.66666666666667" customWidth="1"/>
    <col min="2826" max="2826" width="15.6666666666667" customWidth="1"/>
    <col min="2827" max="2827" width="12.6666666666667" customWidth="1"/>
    <col min="2828" max="2828" width="11.5555555555556" customWidth="1"/>
    <col min="3073" max="3073" width="5.33333333333333" customWidth="1"/>
    <col min="3074" max="3074" width="21.3333333333333" customWidth="1"/>
    <col min="3075" max="3075" width="16.2222222222222" customWidth="1"/>
    <col min="3076" max="3076" width="24.6666666666667" customWidth="1"/>
    <col min="3077" max="3077" width="11.6666666666667" customWidth="1"/>
    <col min="3078" max="3078" width="10.8888888888889" customWidth="1"/>
    <col min="3079" max="3079" width="21.3333333333333" customWidth="1"/>
    <col min="3080" max="3080" width="10.6666666666667" customWidth="1"/>
    <col min="3081" max="3081" width="5.66666666666667" customWidth="1"/>
    <col min="3082" max="3082" width="15.6666666666667" customWidth="1"/>
    <col min="3083" max="3083" width="12.6666666666667" customWidth="1"/>
    <col min="3084" max="3084" width="11.5555555555556" customWidth="1"/>
    <col min="3329" max="3329" width="5.33333333333333" customWidth="1"/>
    <col min="3330" max="3330" width="21.3333333333333" customWidth="1"/>
    <col min="3331" max="3331" width="16.2222222222222" customWidth="1"/>
    <col min="3332" max="3332" width="24.6666666666667" customWidth="1"/>
    <col min="3333" max="3333" width="11.6666666666667" customWidth="1"/>
    <col min="3334" max="3334" width="10.8888888888889" customWidth="1"/>
    <col min="3335" max="3335" width="21.3333333333333" customWidth="1"/>
    <col min="3336" max="3336" width="10.6666666666667" customWidth="1"/>
    <col min="3337" max="3337" width="5.66666666666667" customWidth="1"/>
    <col min="3338" max="3338" width="15.6666666666667" customWidth="1"/>
    <col min="3339" max="3339" width="12.6666666666667" customWidth="1"/>
    <col min="3340" max="3340" width="11.5555555555556" customWidth="1"/>
    <col min="3585" max="3585" width="5.33333333333333" customWidth="1"/>
    <col min="3586" max="3586" width="21.3333333333333" customWidth="1"/>
    <col min="3587" max="3587" width="16.2222222222222" customWidth="1"/>
    <col min="3588" max="3588" width="24.6666666666667" customWidth="1"/>
    <col min="3589" max="3589" width="11.6666666666667" customWidth="1"/>
    <col min="3590" max="3590" width="10.8888888888889" customWidth="1"/>
    <col min="3591" max="3591" width="21.3333333333333" customWidth="1"/>
    <col min="3592" max="3592" width="10.6666666666667" customWidth="1"/>
    <col min="3593" max="3593" width="5.66666666666667" customWidth="1"/>
    <col min="3594" max="3594" width="15.6666666666667" customWidth="1"/>
    <col min="3595" max="3595" width="12.6666666666667" customWidth="1"/>
    <col min="3596" max="3596" width="11.5555555555556" customWidth="1"/>
    <col min="3841" max="3841" width="5.33333333333333" customWidth="1"/>
    <col min="3842" max="3842" width="21.3333333333333" customWidth="1"/>
    <col min="3843" max="3843" width="16.2222222222222" customWidth="1"/>
    <col min="3844" max="3844" width="24.6666666666667" customWidth="1"/>
    <col min="3845" max="3845" width="11.6666666666667" customWidth="1"/>
    <col min="3846" max="3846" width="10.8888888888889" customWidth="1"/>
    <col min="3847" max="3847" width="21.3333333333333" customWidth="1"/>
    <col min="3848" max="3848" width="10.6666666666667" customWidth="1"/>
    <col min="3849" max="3849" width="5.66666666666667" customWidth="1"/>
    <col min="3850" max="3850" width="15.6666666666667" customWidth="1"/>
    <col min="3851" max="3851" width="12.6666666666667" customWidth="1"/>
    <col min="3852" max="3852" width="11.5555555555556" customWidth="1"/>
    <col min="4097" max="4097" width="5.33333333333333" customWidth="1"/>
    <col min="4098" max="4098" width="21.3333333333333" customWidth="1"/>
    <col min="4099" max="4099" width="16.2222222222222" customWidth="1"/>
    <col min="4100" max="4100" width="24.6666666666667" customWidth="1"/>
    <col min="4101" max="4101" width="11.6666666666667" customWidth="1"/>
    <col min="4102" max="4102" width="10.8888888888889" customWidth="1"/>
    <col min="4103" max="4103" width="21.3333333333333" customWidth="1"/>
    <col min="4104" max="4104" width="10.6666666666667" customWidth="1"/>
    <col min="4105" max="4105" width="5.66666666666667" customWidth="1"/>
    <col min="4106" max="4106" width="15.6666666666667" customWidth="1"/>
    <col min="4107" max="4107" width="12.6666666666667" customWidth="1"/>
    <col min="4108" max="4108" width="11.5555555555556" customWidth="1"/>
    <col min="4353" max="4353" width="5.33333333333333" customWidth="1"/>
    <col min="4354" max="4354" width="21.3333333333333" customWidth="1"/>
    <col min="4355" max="4355" width="16.2222222222222" customWidth="1"/>
    <col min="4356" max="4356" width="24.6666666666667" customWidth="1"/>
    <col min="4357" max="4357" width="11.6666666666667" customWidth="1"/>
    <col min="4358" max="4358" width="10.8888888888889" customWidth="1"/>
    <col min="4359" max="4359" width="21.3333333333333" customWidth="1"/>
    <col min="4360" max="4360" width="10.6666666666667" customWidth="1"/>
    <col min="4361" max="4361" width="5.66666666666667" customWidth="1"/>
    <col min="4362" max="4362" width="15.6666666666667" customWidth="1"/>
    <col min="4363" max="4363" width="12.6666666666667" customWidth="1"/>
    <col min="4364" max="4364" width="11.5555555555556" customWidth="1"/>
    <col min="4609" max="4609" width="5.33333333333333" customWidth="1"/>
    <col min="4610" max="4610" width="21.3333333333333" customWidth="1"/>
    <col min="4611" max="4611" width="16.2222222222222" customWidth="1"/>
    <col min="4612" max="4612" width="24.6666666666667" customWidth="1"/>
    <col min="4613" max="4613" width="11.6666666666667" customWidth="1"/>
    <col min="4614" max="4614" width="10.8888888888889" customWidth="1"/>
    <col min="4615" max="4615" width="21.3333333333333" customWidth="1"/>
    <col min="4616" max="4616" width="10.6666666666667" customWidth="1"/>
    <col min="4617" max="4617" width="5.66666666666667" customWidth="1"/>
    <col min="4618" max="4618" width="15.6666666666667" customWidth="1"/>
    <col min="4619" max="4619" width="12.6666666666667" customWidth="1"/>
    <col min="4620" max="4620" width="11.5555555555556" customWidth="1"/>
    <col min="4865" max="4865" width="5.33333333333333" customWidth="1"/>
    <col min="4866" max="4866" width="21.3333333333333" customWidth="1"/>
    <col min="4867" max="4867" width="16.2222222222222" customWidth="1"/>
    <col min="4868" max="4868" width="24.6666666666667" customWidth="1"/>
    <col min="4869" max="4869" width="11.6666666666667" customWidth="1"/>
    <col min="4870" max="4870" width="10.8888888888889" customWidth="1"/>
    <col min="4871" max="4871" width="21.3333333333333" customWidth="1"/>
    <col min="4872" max="4872" width="10.6666666666667" customWidth="1"/>
    <col min="4873" max="4873" width="5.66666666666667" customWidth="1"/>
    <col min="4874" max="4874" width="15.6666666666667" customWidth="1"/>
    <col min="4875" max="4875" width="12.6666666666667" customWidth="1"/>
    <col min="4876" max="4876" width="11.5555555555556" customWidth="1"/>
    <col min="5121" max="5121" width="5.33333333333333" customWidth="1"/>
    <col min="5122" max="5122" width="21.3333333333333" customWidth="1"/>
    <col min="5123" max="5123" width="16.2222222222222" customWidth="1"/>
    <col min="5124" max="5124" width="24.6666666666667" customWidth="1"/>
    <col min="5125" max="5125" width="11.6666666666667" customWidth="1"/>
    <col min="5126" max="5126" width="10.8888888888889" customWidth="1"/>
    <col min="5127" max="5127" width="21.3333333333333" customWidth="1"/>
    <col min="5128" max="5128" width="10.6666666666667" customWidth="1"/>
    <col min="5129" max="5129" width="5.66666666666667" customWidth="1"/>
    <col min="5130" max="5130" width="15.6666666666667" customWidth="1"/>
    <col min="5131" max="5131" width="12.6666666666667" customWidth="1"/>
    <col min="5132" max="5132" width="11.5555555555556" customWidth="1"/>
    <col min="5377" max="5377" width="5.33333333333333" customWidth="1"/>
    <col min="5378" max="5378" width="21.3333333333333" customWidth="1"/>
    <col min="5379" max="5379" width="16.2222222222222" customWidth="1"/>
    <col min="5380" max="5380" width="24.6666666666667" customWidth="1"/>
    <col min="5381" max="5381" width="11.6666666666667" customWidth="1"/>
    <col min="5382" max="5382" width="10.8888888888889" customWidth="1"/>
    <col min="5383" max="5383" width="21.3333333333333" customWidth="1"/>
    <col min="5384" max="5384" width="10.6666666666667" customWidth="1"/>
    <col min="5385" max="5385" width="5.66666666666667" customWidth="1"/>
    <col min="5386" max="5386" width="15.6666666666667" customWidth="1"/>
    <col min="5387" max="5387" width="12.6666666666667" customWidth="1"/>
    <col min="5388" max="5388" width="11.5555555555556" customWidth="1"/>
    <col min="5633" max="5633" width="5.33333333333333" customWidth="1"/>
    <col min="5634" max="5634" width="21.3333333333333" customWidth="1"/>
    <col min="5635" max="5635" width="16.2222222222222" customWidth="1"/>
    <col min="5636" max="5636" width="24.6666666666667" customWidth="1"/>
    <col min="5637" max="5637" width="11.6666666666667" customWidth="1"/>
    <col min="5638" max="5638" width="10.8888888888889" customWidth="1"/>
    <col min="5639" max="5639" width="21.3333333333333" customWidth="1"/>
    <col min="5640" max="5640" width="10.6666666666667" customWidth="1"/>
    <col min="5641" max="5641" width="5.66666666666667" customWidth="1"/>
    <col min="5642" max="5642" width="15.6666666666667" customWidth="1"/>
    <col min="5643" max="5643" width="12.6666666666667" customWidth="1"/>
    <col min="5644" max="5644" width="11.5555555555556" customWidth="1"/>
    <col min="5889" max="5889" width="5.33333333333333" customWidth="1"/>
    <col min="5890" max="5890" width="21.3333333333333" customWidth="1"/>
    <col min="5891" max="5891" width="16.2222222222222" customWidth="1"/>
    <col min="5892" max="5892" width="24.6666666666667" customWidth="1"/>
    <col min="5893" max="5893" width="11.6666666666667" customWidth="1"/>
    <col min="5894" max="5894" width="10.8888888888889" customWidth="1"/>
    <col min="5895" max="5895" width="21.3333333333333" customWidth="1"/>
    <col min="5896" max="5896" width="10.6666666666667" customWidth="1"/>
    <col min="5897" max="5897" width="5.66666666666667" customWidth="1"/>
    <col min="5898" max="5898" width="15.6666666666667" customWidth="1"/>
    <col min="5899" max="5899" width="12.6666666666667" customWidth="1"/>
    <col min="5900" max="5900" width="11.5555555555556" customWidth="1"/>
    <col min="6145" max="6145" width="5.33333333333333" customWidth="1"/>
    <col min="6146" max="6146" width="21.3333333333333" customWidth="1"/>
    <col min="6147" max="6147" width="16.2222222222222" customWidth="1"/>
    <col min="6148" max="6148" width="24.6666666666667" customWidth="1"/>
    <col min="6149" max="6149" width="11.6666666666667" customWidth="1"/>
    <col min="6150" max="6150" width="10.8888888888889" customWidth="1"/>
    <col min="6151" max="6151" width="21.3333333333333" customWidth="1"/>
    <col min="6152" max="6152" width="10.6666666666667" customWidth="1"/>
    <col min="6153" max="6153" width="5.66666666666667" customWidth="1"/>
    <col min="6154" max="6154" width="15.6666666666667" customWidth="1"/>
    <col min="6155" max="6155" width="12.6666666666667" customWidth="1"/>
    <col min="6156" max="6156" width="11.5555555555556" customWidth="1"/>
    <col min="6401" max="6401" width="5.33333333333333" customWidth="1"/>
    <col min="6402" max="6402" width="21.3333333333333" customWidth="1"/>
    <col min="6403" max="6403" width="16.2222222222222" customWidth="1"/>
    <col min="6404" max="6404" width="24.6666666666667" customWidth="1"/>
    <col min="6405" max="6405" width="11.6666666666667" customWidth="1"/>
    <col min="6406" max="6406" width="10.8888888888889" customWidth="1"/>
    <col min="6407" max="6407" width="21.3333333333333" customWidth="1"/>
    <col min="6408" max="6408" width="10.6666666666667" customWidth="1"/>
    <col min="6409" max="6409" width="5.66666666666667" customWidth="1"/>
    <col min="6410" max="6410" width="15.6666666666667" customWidth="1"/>
    <col min="6411" max="6411" width="12.6666666666667" customWidth="1"/>
    <col min="6412" max="6412" width="11.5555555555556" customWidth="1"/>
    <col min="6657" max="6657" width="5.33333333333333" customWidth="1"/>
    <col min="6658" max="6658" width="21.3333333333333" customWidth="1"/>
    <col min="6659" max="6659" width="16.2222222222222" customWidth="1"/>
    <col min="6660" max="6660" width="24.6666666666667" customWidth="1"/>
    <col min="6661" max="6661" width="11.6666666666667" customWidth="1"/>
    <col min="6662" max="6662" width="10.8888888888889" customWidth="1"/>
    <col min="6663" max="6663" width="21.3333333333333" customWidth="1"/>
    <col min="6664" max="6664" width="10.6666666666667" customWidth="1"/>
    <col min="6665" max="6665" width="5.66666666666667" customWidth="1"/>
    <col min="6666" max="6666" width="15.6666666666667" customWidth="1"/>
    <col min="6667" max="6667" width="12.6666666666667" customWidth="1"/>
    <col min="6668" max="6668" width="11.5555555555556" customWidth="1"/>
    <col min="6913" max="6913" width="5.33333333333333" customWidth="1"/>
    <col min="6914" max="6914" width="21.3333333333333" customWidth="1"/>
    <col min="6915" max="6915" width="16.2222222222222" customWidth="1"/>
    <col min="6916" max="6916" width="24.6666666666667" customWidth="1"/>
    <col min="6917" max="6917" width="11.6666666666667" customWidth="1"/>
    <col min="6918" max="6918" width="10.8888888888889" customWidth="1"/>
    <col min="6919" max="6919" width="21.3333333333333" customWidth="1"/>
    <col min="6920" max="6920" width="10.6666666666667" customWidth="1"/>
    <col min="6921" max="6921" width="5.66666666666667" customWidth="1"/>
    <col min="6922" max="6922" width="15.6666666666667" customWidth="1"/>
    <col min="6923" max="6923" width="12.6666666666667" customWidth="1"/>
    <col min="6924" max="6924" width="11.5555555555556" customWidth="1"/>
    <col min="7169" max="7169" width="5.33333333333333" customWidth="1"/>
    <col min="7170" max="7170" width="21.3333333333333" customWidth="1"/>
    <col min="7171" max="7171" width="16.2222222222222" customWidth="1"/>
    <col min="7172" max="7172" width="24.6666666666667" customWidth="1"/>
    <col min="7173" max="7173" width="11.6666666666667" customWidth="1"/>
    <col min="7174" max="7174" width="10.8888888888889" customWidth="1"/>
    <col min="7175" max="7175" width="21.3333333333333" customWidth="1"/>
    <col min="7176" max="7176" width="10.6666666666667" customWidth="1"/>
    <col min="7177" max="7177" width="5.66666666666667" customWidth="1"/>
    <col min="7178" max="7178" width="15.6666666666667" customWidth="1"/>
    <col min="7179" max="7179" width="12.6666666666667" customWidth="1"/>
    <col min="7180" max="7180" width="11.5555555555556" customWidth="1"/>
    <col min="7425" max="7425" width="5.33333333333333" customWidth="1"/>
    <col min="7426" max="7426" width="21.3333333333333" customWidth="1"/>
    <col min="7427" max="7427" width="16.2222222222222" customWidth="1"/>
    <col min="7428" max="7428" width="24.6666666666667" customWidth="1"/>
    <col min="7429" max="7429" width="11.6666666666667" customWidth="1"/>
    <col min="7430" max="7430" width="10.8888888888889" customWidth="1"/>
    <col min="7431" max="7431" width="21.3333333333333" customWidth="1"/>
    <col min="7432" max="7432" width="10.6666666666667" customWidth="1"/>
    <col min="7433" max="7433" width="5.66666666666667" customWidth="1"/>
    <col min="7434" max="7434" width="15.6666666666667" customWidth="1"/>
    <col min="7435" max="7435" width="12.6666666666667" customWidth="1"/>
    <col min="7436" max="7436" width="11.5555555555556" customWidth="1"/>
    <col min="7681" max="7681" width="5.33333333333333" customWidth="1"/>
    <col min="7682" max="7682" width="21.3333333333333" customWidth="1"/>
    <col min="7683" max="7683" width="16.2222222222222" customWidth="1"/>
    <col min="7684" max="7684" width="24.6666666666667" customWidth="1"/>
    <col min="7685" max="7685" width="11.6666666666667" customWidth="1"/>
    <col min="7686" max="7686" width="10.8888888888889" customWidth="1"/>
    <col min="7687" max="7687" width="21.3333333333333" customWidth="1"/>
    <col min="7688" max="7688" width="10.6666666666667" customWidth="1"/>
    <col min="7689" max="7689" width="5.66666666666667" customWidth="1"/>
    <col min="7690" max="7690" width="15.6666666666667" customWidth="1"/>
    <col min="7691" max="7691" width="12.6666666666667" customWidth="1"/>
    <col min="7692" max="7692" width="11.5555555555556" customWidth="1"/>
    <col min="7937" max="7937" width="5.33333333333333" customWidth="1"/>
    <col min="7938" max="7938" width="21.3333333333333" customWidth="1"/>
    <col min="7939" max="7939" width="16.2222222222222" customWidth="1"/>
    <col min="7940" max="7940" width="24.6666666666667" customWidth="1"/>
    <col min="7941" max="7941" width="11.6666666666667" customWidth="1"/>
    <col min="7942" max="7942" width="10.8888888888889" customWidth="1"/>
    <col min="7943" max="7943" width="21.3333333333333" customWidth="1"/>
    <col min="7944" max="7944" width="10.6666666666667" customWidth="1"/>
    <col min="7945" max="7945" width="5.66666666666667" customWidth="1"/>
    <col min="7946" max="7946" width="15.6666666666667" customWidth="1"/>
    <col min="7947" max="7947" width="12.6666666666667" customWidth="1"/>
    <col min="7948" max="7948" width="11.5555555555556" customWidth="1"/>
    <col min="8193" max="8193" width="5.33333333333333" customWidth="1"/>
    <col min="8194" max="8194" width="21.3333333333333" customWidth="1"/>
    <col min="8195" max="8195" width="16.2222222222222" customWidth="1"/>
    <col min="8196" max="8196" width="24.6666666666667" customWidth="1"/>
    <col min="8197" max="8197" width="11.6666666666667" customWidth="1"/>
    <col min="8198" max="8198" width="10.8888888888889" customWidth="1"/>
    <col min="8199" max="8199" width="21.3333333333333" customWidth="1"/>
    <col min="8200" max="8200" width="10.6666666666667" customWidth="1"/>
    <col min="8201" max="8201" width="5.66666666666667" customWidth="1"/>
    <col min="8202" max="8202" width="15.6666666666667" customWidth="1"/>
    <col min="8203" max="8203" width="12.6666666666667" customWidth="1"/>
    <col min="8204" max="8204" width="11.5555555555556" customWidth="1"/>
    <col min="8449" max="8449" width="5.33333333333333" customWidth="1"/>
    <col min="8450" max="8450" width="21.3333333333333" customWidth="1"/>
    <col min="8451" max="8451" width="16.2222222222222" customWidth="1"/>
    <col min="8452" max="8452" width="24.6666666666667" customWidth="1"/>
    <col min="8453" max="8453" width="11.6666666666667" customWidth="1"/>
    <col min="8454" max="8454" width="10.8888888888889" customWidth="1"/>
    <col min="8455" max="8455" width="21.3333333333333" customWidth="1"/>
    <col min="8456" max="8456" width="10.6666666666667" customWidth="1"/>
    <col min="8457" max="8457" width="5.66666666666667" customWidth="1"/>
    <col min="8458" max="8458" width="15.6666666666667" customWidth="1"/>
    <col min="8459" max="8459" width="12.6666666666667" customWidth="1"/>
    <col min="8460" max="8460" width="11.5555555555556" customWidth="1"/>
    <col min="8705" max="8705" width="5.33333333333333" customWidth="1"/>
    <col min="8706" max="8706" width="21.3333333333333" customWidth="1"/>
    <col min="8707" max="8707" width="16.2222222222222" customWidth="1"/>
    <col min="8708" max="8708" width="24.6666666666667" customWidth="1"/>
    <col min="8709" max="8709" width="11.6666666666667" customWidth="1"/>
    <col min="8710" max="8710" width="10.8888888888889" customWidth="1"/>
    <col min="8711" max="8711" width="21.3333333333333" customWidth="1"/>
    <col min="8712" max="8712" width="10.6666666666667" customWidth="1"/>
    <col min="8713" max="8713" width="5.66666666666667" customWidth="1"/>
    <col min="8714" max="8714" width="15.6666666666667" customWidth="1"/>
    <col min="8715" max="8715" width="12.6666666666667" customWidth="1"/>
    <col min="8716" max="8716" width="11.5555555555556" customWidth="1"/>
    <col min="8961" max="8961" width="5.33333333333333" customWidth="1"/>
    <col min="8962" max="8962" width="21.3333333333333" customWidth="1"/>
    <col min="8963" max="8963" width="16.2222222222222" customWidth="1"/>
    <col min="8964" max="8964" width="24.6666666666667" customWidth="1"/>
    <col min="8965" max="8965" width="11.6666666666667" customWidth="1"/>
    <col min="8966" max="8966" width="10.8888888888889" customWidth="1"/>
    <col min="8967" max="8967" width="21.3333333333333" customWidth="1"/>
    <col min="8968" max="8968" width="10.6666666666667" customWidth="1"/>
    <col min="8969" max="8969" width="5.66666666666667" customWidth="1"/>
    <col min="8970" max="8970" width="15.6666666666667" customWidth="1"/>
    <col min="8971" max="8971" width="12.6666666666667" customWidth="1"/>
    <col min="8972" max="8972" width="11.5555555555556" customWidth="1"/>
    <col min="9217" max="9217" width="5.33333333333333" customWidth="1"/>
    <col min="9218" max="9218" width="21.3333333333333" customWidth="1"/>
    <col min="9219" max="9219" width="16.2222222222222" customWidth="1"/>
    <col min="9220" max="9220" width="24.6666666666667" customWidth="1"/>
    <col min="9221" max="9221" width="11.6666666666667" customWidth="1"/>
    <col min="9222" max="9222" width="10.8888888888889" customWidth="1"/>
    <col min="9223" max="9223" width="21.3333333333333" customWidth="1"/>
    <col min="9224" max="9224" width="10.6666666666667" customWidth="1"/>
    <col min="9225" max="9225" width="5.66666666666667" customWidth="1"/>
    <col min="9226" max="9226" width="15.6666666666667" customWidth="1"/>
    <col min="9227" max="9227" width="12.6666666666667" customWidth="1"/>
    <col min="9228" max="9228" width="11.5555555555556" customWidth="1"/>
    <col min="9473" max="9473" width="5.33333333333333" customWidth="1"/>
    <col min="9474" max="9474" width="21.3333333333333" customWidth="1"/>
    <col min="9475" max="9475" width="16.2222222222222" customWidth="1"/>
    <col min="9476" max="9476" width="24.6666666666667" customWidth="1"/>
    <col min="9477" max="9477" width="11.6666666666667" customWidth="1"/>
    <col min="9478" max="9478" width="10.8888888888889" customWidth="1"/>
    <col min="9479" max="9479" width="21.3333333333333" customWidth="1"/>
    <col min="9480" max="9480" width="10.6666666666667" customWidth="1"/>
    <col min="9481" max="9481" width="5.66666666666667" customWidth="1"/>
    <col min="9482" max="9482" width="15.6666666666667" customWidth="1"/>
    <col min="9483" max="9483" width="12.6666666666667" customWidth="1"/>
    <col min="9484" max="9484" width="11.5555555555556" customWidth="1"/>
    <col min="9729" max="9729" width="5.33333333333333" customWidth="1"/>
    <col min="9730" max="9730" width="21.3333333333333" customWidth="1"/>
    <col min="9731" max="9731" width="16.2222222222222" customWidth="1"/>
    <col min="9732" max="9732" width="24.6666666666667" customWidth="1"/>
    <col min="9733" max="9733" width="11.6666666666667" customWidth="1"/>
    <col min="9734" max="9734" width="10.8888888888889" customWidth="1"/>
    <col min="9735" max="9735" width="21.3333333333333" customWidth="1"/>
    <col min="9736" max="9736" width="10.6666666666667" customWidth="1"/>
    <col min="9737" max="9737" width="5.66666666666667" customWidth="1"/>
    <col min="9738" max="9738" width="15.6666666666667" customWidth="1"/>
    <col min="9739" max="9739" width="12.6666666666667" customWidth="1"/>
    <col min="9740" max="9740" width="11.5555555555556" customWidth="1"/>
    <col min="9985" max="9985" width="5.33333333333333" customWidth="1"/>
    <col min="9986" max="9986" width="21.3333333333333" customWidth="1"/>
    <col min="9987" max="9987" width="16.2222222222222" customWidth="1"/>
    <col min="9988" max="9988" width="24.6666666666667" customWidth="1"/>
    <col min="9989" max="9989" width="11.6666666666667" customWidth="1"/>
    <col min="9990" max="9990" width="10.8888888888889" customWidth="1"/>
    <col min="9991" max="9991" width="21.3333333333333" customWidth="1"/>
    <col min="9992" max="9992" width="10.6666666666667" customWidth="1"/>
    <col min="9993" max="9993" width="5.66666666666667" customWidth="1"/>
    <col min="9994" max="9994" width="15.6666666666667" customWidth="1"/>
    <col min="9995" max="9995" width="12.6666666666667" customWidth="1"/>
    <col min="9996" max="9996" width="11.5555555555556" customWidth="1"/>
    <col min="10241" max="10241" width="5.33333333333333" customWidth="1"/>
    <col min="10242" max="10242" width="21.3333333333333" customWidth="1"/>
    <col min="10243" max="10243" width="16.2222222222222" customWidth="1"/>
    <col min="10244" max="10244" width="24.6666666666667" customWidth="1"/>
    <col min="10245" max="10245" width="11.6666666666667" customWidth="1"/>
    <col min="10246" max="10246" width="10.8888888888889" customWidth="1"/>
    <col min="10247" max="10247" width="21.3333333333333" customWidth="1"/>
    <col min="10248" max="10248" width="10.6666666666667" customWidth="1"/>
    <col min="10249" max="10249" width="5.66666666666667" customWidth="1"/>
    <col min="10250" max="10250" width="15.6666666666667" customWidth="1"/>
    <col min="10251" max="10251" width="12.6666666666667" customWidth="1"/>
    <col min="10252" max="10252" width="11.5555555555556" customWidth="1"/>
    <col min="10497" max="10497" width="5.33333333333333" customWidth="1"/>
    <col min="10498" max="10498" width="21.3333333333333" customWidth="1"/>
    <col min="10499" max="10499" width="16.2222222222222" customWidth="1"/>
    <col min="10500" max="10500" width="24.6666666666667" customWidth="1"/>
    <col min="10501" max="10501" width="11.6666666666667" customWidth="1"/>
    <col min="10502" max="10502" width="10.8888888888889" customWidth="1"/>
    <col min="10503" max="10503" width="21.3333333333333" customWidth="1"/>
    <col min="10504" max="10504" width="10.6666666666667" customWidth="1"/>
    <col min="10505" max="10505" width="5.66666666666667" customWidth="1"/>
    <col min="10506" max="10506" width="15.6666666666667" customWidth="1"/>
    <col min="10507" max="10507" width="12.6666666666667" customWidth="1"/>
    <col min="10508" max="10508" width="11.5555555555556" customWidth="1"/>
    <col min="10753" max="10753" width="5.33333333333333" customWidth="1"/>
    <col min="10754" max="10754" width="21.3333333333333" customWidth="1"/>
    <col min="10755" max="10755" width="16.2222222222222" customWidth="1"/>
    <col min="10756" max="10756" width="24.6666666666667" customWidth="1"/>
    <col min="10757" max="10757" width="11.6666666666667" customWidth="1"/>
    <col min="10758" max="10758" width="10.8888888888889" customWidth="1"/>
    <col min="10759" max="10759" width="21.3333333333333" customWidth="1"/>
    <col min="10760" max="10760" width="10.6666666666667" customWidth="1"/>
    <col min="10761" max="10761" width="5.66666666666667" customWidth="1"/>
    <col min="10762" max="10762" width="15.6666666666667" customWidth="1"/>
    <col min="10763" max="10763" width="12.6666666666667" customWidth="1"/>
    <col min="10764" max="10764" width="11.5555555555556" customWidth="1"/>
    <col min="11009" max="11009" width="5.33333333333333" customWidth="1"/>
    <col min="11010" max="11010" width="21.3333333333333" customWidth="1"/>
    <col min="11011" max="11011" width="16.2222222222222" customWidth="1"/>
    <col min="11012" max="11012" width="24.6666666666667" customWidth="1"/>
    <col min="11013" max="11013" width="11.6666666666667" customWidth="1"/>
    <col min="11014" max="11014" width="10.8888888888889" customWidth="1"/>
    <col min="11015" max="11015" width="21.3333333333333" customWidth="1"/>
    <col min="11016" max="11016" width="10.6666666666667" customWidth="1"/>
    <col min="11017" max="11017" width="5.66666666666667" customWidth="1"/>
    <col min="11018" max="11018" width="15.6666666666667" customWidth="1"/>
    <col min="11019" max="11019" width="12.6666666666667" customWidth="1"/>
    <col min="11020" max="11020" width="11.5555555555556" customWidth="1"/>
    <col min="11265" max="11265" width="5.33333333333333" customWidth="1"/>
    <col min="11266" max="11266" width="21.3333333333333" customWidth="1"/>
    <col min="11267" max="11267" width="16.2222222222222" customWidth="1"/>
    <col min="11268" max="11268" width="24.6666666666667" customWidth="1"/>
    <col min="11269" max="11269" width="11.6666666666667" customWidth="1"/>
    <col min="11270" max="11270" width="10.8888888888889" customWidth="1"/>
    <col min="11271" max="11271" width="21.3333333333333" customWidth="1"/>
    <col min="11272" max="11272" width="10.6666666666667" customWidth="1"/>
    <col min="11273" max="11273" width="5.66666666666667" customWidth="1"/>
    <col min="11274" max="11274" width="15.6666666666667" customWidth="1"/>
    <col min="11275" max="11275" width="12.6666666666667" customWidth="1"/>
    <col min="11276" max="11276" width="11.5555555555556" customWidth="1"/>
    <col min="11521" max="11521" width="5.33333333333333" customWidth="1"/>
    <col min="11522" max="11522" width="21.3333333333333" customWidth="1"/>
    <col min="11523" max="11523" width="16.2222222222222" customWidth="1"/>
    <col min="11524" max="11524" width="24.6666666666667" customWidth="1"/>
    <col min="11525" max="11525" width="11.6666666666667" customWidth="1"/>
    <col min="11526" max="11526" width="10.8888888888889" customWidth="1"/>
    <col min="11527" max="11527" width="21.3333333333333" customWidth="1"/>
    <col min="11528" max="11528" width="10.6666666666667" customWidth="1"/>
    <col min="11529" max="11529" width="5.66666666666667" customWidth="1"/>
    <col min="11530" max="11530" width="15.6666666666667" customWidth="1"/>
    <col min="11531" max="11531" width="12.6666666666667" customWidth="1"/>
    <col min="11532" max="11532" width="11.5555555555556" customWidth="1"/>
    <col min="11777" max="11777" width="5.33333333333333" customWidth="1"/>
    <col min="11778" max="11778" width="21.3333333333333" customWidth="1"/>
    <col min="11779" max="11779" width="16.2222222222222" customWidth="1"/>
    <col min="11780" max="11780" width="24.6666666666667" customWidth="1"/>
    <col min="11781" max="11781" width="11.6666666666667" customWidth="1"/>
    <col min="11782" max="11782" width="10.8888888888889" customWidth="1"/>
    <col min="11783" max="11783" width="21.3333333333333" customWidth="1"/>
    <col min="11784" max="11784" width="10.6666666666667" customWidth="1"/>
    <col min="11785" max="11785" width="5.66666666666667" customWidth="1"/>
    <col min="11786" max="11786" width="15.6666666666667" customWidth="1"/>
    <col min="11787" max="11787" width="12.6666666666667" customWidth="1"/>
    <col min="11788" max="11788" width="11.5555555555556" customWidth="1"/>
    <col min="12033" max="12033" width="5.33333333333333" customWidth="1"/>
    <col min="12034" max="12034" width="21.3333333333333" customWidth="1"/>
    <col min="12035" max="12035" width="16.2222222222222" customWidth="1"/>
    <col min="12036" max="12036" width="24.6666666666667" customWidth="1"/>
    <col min="12037" max="12037" width="11.6666666666667" customWidth="1"/>
    <col min="12038" max="12038" width="10.8888888888889" customWidth="1"/>
    <col min="12039" max="12039" width="21.3333333333333" customWidth="1"/>
    <col min="12040" max="12040" width="10.6666666666667" customWidth="1"/>
    <col min="12041" max="12041" width="5.66666666666667" customWidth="1"/>
    <col min="12042" max="12042" width="15.6666666666667" customWidth="1"/>
    <col min="12043" max="12043" width="12.6666666666667" customWidth="1"/>
    <col min="12044" max="12044" width="11.5555555555556" customWidth="1"/>
    <col min="12289" max="12289" width="5.33333333333333" customWidth="1"/>
    <col min="12290" max="12290" width="21.3333333333333" customWidth="1"/>
    <col min="12291" max="12291" width="16.2222222222222" customWidth="1"/>
    <col min="12292" max="12292" width="24.6666666666667" customWidth="1"/>
    <col min="12293" max="12293" width="11.6666666666667" customWidth="1"/>
    <col min="12294" max="12294" width="10.8888888888889" customWidth="1"/>
    <col min="12295" max="12295" width="21.3333333333333" customWidth="1"/>
    <col min="12296" max="12296" width="10.6666666666667" customWidth="1"/>
    <col min="12297" max="12297" width="5.66666666666667" customWidth="1"/>
    <col min="12298" max="12298" width="15.6666666666667" customWidth="1"/>
    <col min="12299" max="12299" width="12.6666666666667" customWidth="1"/>
    <col min="12300" max="12300" width="11.5555555555556" customWidth="1"/>
    <col min="12545" max="12545" width="5.33333333333333" customWidth="1"/>
    <col min="12546" max="12546" width="21.3333333333333" customWidth="1"/>
    <col min="12547" max="12547" width="16.2222222222222" customWidth="1"/>
    <col min="12548" max="12548" width="24.6666666666667" customWidth="1"/>
    <col min="12549" max="12549" width="11.6666666666667" customWidth="1"/>
    <col min="12550" max="12550" width="10.8888888888889" customWidth="1"/>
    <col min="12551" max="12551" width="21.3333333333333" customWidth="1"/>
    <col min="12552" max="12552" width="10.6666666666667" customWidth="1"/>
    <col min="12553" max="12553" width="5.66666666666667" customWidth="1"/>
    <col min="12554" max="12554" width="15.6666666666667" customWidth="1"/>
    <col min="12555" max="12555" width="12.6666666666667" customWidth="1"/>
    <col min="12556" max="12556" width="11.5555555555556" customWidth="1"/>
    <col min="12801" max="12801" width="5.33333333333333" customWidth="1"/>
    <col min="12802" max="12802" width="21.3333333333333" customWidth="1"/>
    <col min="12803" max="12803" width="16.2222222222222" customWidth="1"/>
    <col min="12804" max="12804" width="24.6666666666667" customWidth="1"/>
    <col min="12805" max="12805" width="11.6666666666667" customWidth="1"/>
    <col min="12806" max="12806" width="10.8888888888889" customWidth="1"/>
    <col min="12807" max="12807" width="21.3333333333333" customWidth="1"/>
    <col min="12808" max="12808" width="10.6666666666667" customWidth="1"/>
    <col min="12809" max="12809" width="5.66666666666667" customWidth="1"/>
    <col min="12810" max="12810" width="15.6666666666667" customWidth="1"/>
    <col min="12811" max="12811" width="12.6666666666667" customWidth="1"/>
    <col min="12812" max="12812" width="11.5555555555556" customWidth="1"/>
    <col min="13057" max="13057" width="5.33333333333333" customWidth="1"/>
    <col min="13058" max="13058" width="21.3333333333333" customWidth="1"/>
    <col min="13059" max="13059" width="16.2222222222222" customWidth="1"/>
    <col min="13060" max="13060" width="24.6666666666667" customWidth="1"/>
    <col min="13061" max="13061" width="11.6666666666667" customWidth="1"/>
    <col min="13062" max="13062" width="10.8888888888889" customWidth="1"/>
    <col min="13063" max="13063" width="21.3333333333333" customWidth="1"/>
    <col min="13064" max="13064" width="10.6666666666667" customWidth="1"/>
    <col min="13065" max="13065" width="5.66666666666667" customWidth="1"/>
    <col min="13066" max="13066" width="15.6666666666667" customWidth="1"/>
    <col min="13067" max="13067" width="12.6666666666667" customWidth="1"/>
    <col min="13068" max="13068" width="11.5555555555556" customWidth="1"/>
    <col min="13313" max="13313" width="5.33333333333333" customWidth="1"/>
    <col min="13314" max="13314" width="21.3333333333333" customWidth="1"/>
    <col min="13315" max="13315" width="16.2222222222222" customWidth="1"/>
    <col min="13316" max="13316" width="24.6666666666667" customWidth="1"/>
    <col min="13317" max="13317" width="11.6666666666667" customWidth="1"/>
    <col min="13318" max="13318" width="10.8888888888889" customWidth="1"/>
    <col min="13319" max="13319" width="21.3333333333333" customWidth="1"/>
    <col min="13320" max="13320" width="10.6666666666667" customWidth="1"/>
    <col min="13321" max="13321" width="5.66666666666667" customWidth="1"/>
    <col min="13322" max="13322" width="15.6666666666667" customWidth="1"/>
    <col min="13323" max="13323" width="12.6666666666667" customWidth="1"/>
    <col min="13324" max="13324" width="11.5555555555556" customWidth="1"/>
    <col min="13569" max="13569" width="5.33333333333333" customWidth="1"/>
    <col min="13570" max="13570" width="21.3333333333333" customWidth="1"/>
    <col min="13571" max="13571" width="16.2222222222222" customWidth="1"/>
    <col min="13572" max="13572" width="24.6666666666667" customWidth="1"/>
    <col min="13573" max="13573" width="11.6666666666667" customWidth="1"/>
    <col min="13574" max="13574" width="10.8888888888889" customWidth="1"/>
    <col min="13575" max="13575" width="21.3333333333333" customWidth="1"/>
    <col min="13576" max="13576" width="10.6666666666667" customWidth="1"/>
    <col min="13577" max="13577" width="5.66666666666667" customWidth="1"/>
    <col min="13578" max="13578" width="15.6666666666667" customWidth="1"/>
    <col min="13579" max="13579" width="12.6666666666667" customWidth="1"/>
    <col min="13580" max="13580" width="11.5555555555556" customWidth="1"/>
    <col min="13825" max="13825" width="5.33333333333333" customWidth="1"/>
    <col min="13826" max="13826" width="21.3333333333333" customWidth="1"/>
    <col min="13827" max="13827" width="16.2222222222222" customWidth="1"/>
    <col min="13828" max="13828" width="24.6666666666667" customWidth="1"/>
    <col min="13829" max="13829" width="11.6666666666667" customWidth="1"/>
    <col min="13830" max="13830" width="10.8888888888889" customWidth="1"/>
    <col min="13831" max="13831" width="21.3333333333333" customWidth="1"/>
    <col min="13832" max="13832" width="10.6666666666667" customWidth="1"/>
    <col min="13833" max="13833" width="5.66666666666667" customWidth="1"/>
    <col min="13834" max="13834" width="15.6666666666667" customWidth="1"/>
    <col min="13835" max="13835" width="12.6666666666667" customWidth="1"/>
    <col min="13836" max="13836" width="11.5555555555556" customWidth="1"/>
    <col min="14081" max="14081" width="5.33333333333333" customWidth="1"/>
    <col min="14082" max="14082" width="21.3333333333333" customWidth="1"/>
    <col min="14083" max="14083" width="16.2222222222222" customWidth="1"/>
    <col min="14084" max="14084" width="24.6666666666667" customWidth="1"/>
    <col min="14085" max="14085" width="11.6666666666667" customWidth="1"/>
    <col min="14086" max="14086" width="10.8888888888889" customWidth="1"/>
    <col min="14087" max="14087" width="21.3333333333333" customWidth="1"/>
    <col min="14088" max="14088" width="10.6666666666667" customWidth="1"/>
    <col min="14089" max="14089" width="5.66666666666667" customWidth="1"/>
    <col min="14090" max="14090" width="15.6666666666667" customWidth="1"/>
    <col min="14091" max="14091" width="12.6666666666667" customWidth="1"/>
    <col min="14092" max="14092" width="11.5555555555556" customWidth="1"/>
    <col min="14337" max="14337" width="5.33333333333333" customWidth="1"/>
    <col min="14338" max="14338" width="21.3333333333333" customWidth="1"/>
    <col min="14339" max="14339" width="16.2222222222222" customWidth="1"/>
    <col min="14340" max="14340" width="24.6666666666667" customWidth="1"/>
    <col min="14341" max="14341" width="11.6666666666667" customWidth="1"/>
    <col min="14342" max="14342" width="10.8888888888889" customWidth="1"/>
    <col min="14343" max="14343" width="21.3333333333333" customWidth="1"/>
    <col min="14344" max="14344" width="10.6666666666667" customWidth="1"/>
    <col min="14345" max="14345" width="5.66666666666667" customWidth="1"/>
    <col min="14346" max="14346" width="15.6666666666667" customWidth="1"/>
    <col min="14347" max="14347" width="12.6666666666667" customWidth="1"/>
    <col min="14348" max="14348" width="11.5555555555556" customWidth="1"/>
    <col min="14593" max="14593" width="5.33333333333333" customWidth="1"/>
    <col min="14594" max="14594" width="21.3333333333333" customWidth="1"/>
    <col min="14595" max="14595" width="16.2222222222222" customWidth="1"/>
    <col min="14596" max="14596" width="24.6666666666667" customWidth="1"/>
    <col min="14597" max="14597" width="11.6666666666667" customWidth="1"/>
    <col min="14598" max="14598" width="10.8888888888889" customWidth="1"/>
    <col min="14599" max="14599" width="21.3333333333333" customWidth="1"/>
    <col min="14600" max="14600" width="10.6666666666667" customWidth="1"/>
    <col min="14601" max="14601" width="5.66666666666667" customWidth="1"/>
    <col min="14602" max="14602" width="15.6666666666667" customWidth="1"/>
    <col min="14603" max="14603" width="12.6666666666667" customWidth="1"/>
    <col min="14604" max="14604" width="11.5555555555556" customWidth="1"/>
    <col min="14849" max="14849" width="5.33333333333333" customWidth="1"/>
    <col min="14850" max="14850" width="21.3333333333333" customWidth="1"/>
    <col min="14851" max="14851" width="16.2222222222222" customWidth="1"/>
    <col min="14852" max="14852" width="24.6666666666667" customWidth="1"/>
    <col min="14853" max="14853" width="11.6666666666667" customWidth="1"/>
    <col min="14854" max="14854" width="10.8888888888889" customWidth="1"/>
    <col min="14855" max="14855" width="21.3333333333333" customWidth="1"/>
    <col min="14856" max="14856" width="10.6666666666667" customWidth="1"/>
    <col min="14857" max="14857" width="5.66666666666667" customWidth="1"/>
    <col min="14858" max="14858" width="15.6666666666667" customWidth="1"/>
    <col min="14859" max="14859" width="12.6666666666667" customWidth="1"/>
    <col min="14860" max="14860" width="11.5555555555556" customWidth="1"/>
    <col min="15105" max="15105" width="5.33333333333333" customWidth="1"/>
    <col min="15106" max="15106" width="21.3333333333333" customWidth="1"/>
    <col min="15107" max="15107" width="16.2222222222222" customWidth="1"/>
    <col min="15108" max="15108" width="24.6666666666667" customWidth="1"/>
    <col min="15109" max="15109" width="11.6666666666667" customWidth="1"/>
    <col min="15110" max="15110" width="10.8888888888889" customWidth="1"/>
    <col min="15111" max="15111" width="21.3333333333333" customWidth="1"/>
    <col min="15112" max="15112" width="10.6666666666667" customWidth="1"/>
    <col min="15113" max="15113" width="5.66666666666667" customWidth="1"/>
    <col min="15114" max="15114" width="15.6666666666667" customWidth="1"/>
    <col min="15115" max="15115" width="12.6666666666667" customWidth="1"/>
    <col min="15116" max="15116" width="11.5555555555556" customWidth="1"/>
    <col min="15361" max="15361" width="5.33333333333333" customWidth="1"/>
    <col min="15362" max="15362" width="21.3333333333333" customWidth="1"/>
    <col min="15363" max="15363" width="16.2222222222222" customWidth="1"/>
    <col min="15364" max="15364" width="24.6666666666667" customWidth="1"/>
    <col min="15365" max="15365" width="11.6666666666667" customWidth="1"/>
    <col min="15366" max="15366" width="10.8888888888889" customWidth="1"/>
    <col min="15367" max="15367" width="21.3333333333333" customWidth="1"/>
    <col min="15368" max="15368" width="10.6666666666667" customWidth="1"/>
    <col min="15369" max="15369" width="5.66666666666667" customWidth="1"/>
    <col min="15370" max="15370" width="15.6666666666667" customWidth="1"/>
    <col min="15371" max="15371" width="12.6666666666667" customWidth="1"/>
    <col min="15372" max="15372" width="11.5555555555556" customWidth="1"/>
    <col min="15617" max="15617" width="5.33333333333333" customWidth="1"/>
    <col min="15618" max="15618" width="21.3333333333333" customWidth="1"/>
    <col min="15619" max="15619" width="16.2222222222222" customWidth="1"/>
    <col min="15620" max="15620" width="24.6666666666667" customWidth="1"/>
    <col min="15621" max="15621" width="11.6666666666667" customWidth="1"/>
    <col min="15622" max="15622" width="10.8888888888889" customWidth="1"/>
    <col min="15623" max="15623" width="21.3333333333333" customWidth="1"/>
    <col min="15624" max="15624" width="10.6666666666667" customWidth="1"/>
    <col min="15625" max="15625" width="5.66666666666667" customWidth="1"/>
    <col min="15626" max="15626" width="15.6666666666667" customWidth="1"/>
    <col min="15627" max="15627" width="12.6666666666667" customWidth="1"/>
    <col min="15628" max="15628" width="11.5555555555556" customWidth="1"/>
    <col min="15873" max="15873" width="5.33333333333333" customWidth="1"/>
    <col min="15874" max="15874" width="21.3333333333333" customWidth="1"/>
    <col min="15875" max="15875" width="16.2222222222222" customWidth="1"/>
    <col min="15876" max="15876" width="24.6666666666667" customWidth="1"/>
    <col min="15877" max="15877" width="11.6666666666667" customWidth="1"/>
    <col min="15878" max="15878" width="10.8888888888889" customWidth="1"/>
    <col min="15879" max="15879" width="21.3333333333333" customWidth="1"/>
    <col min="15880" max="15880" width="10.6666666666667" customWidth="1"/>
    <col min="15881" max="15881" width="5.66666666666667" customWidth="1"/>
    <col min="15882" max="15882" width="15.6666666666667" customWidth="1"/>
    <col min="15883" max="15883" width="12.6666666666667" customWidth="1"/>
    <col min="15884" max="15884" width="11.5555555555556" customWidth="1"/>
    <col min="16129" max="16129" width="5.33333333333333" customWidth="1"/>
    <col min="16130" max="16130" width="21.3333333333333" customWidth="1"/>
    <col min="16131" max="16131" width="16.2222222222222" customWidth="1"/>
    <col min="16132" max="16132" width="24.6666666666667" customWidth="1"/>
    <col min="16133" max="16133" width="11.6666666666667" customWidth="1"/>
    <col min="16134" max="16134" width="10.8888888888889" customWidth="1"/>
    <col min="16135" max="16135" width="21.3333333333333" customWidth="1"/>
    <col min="16136" max="16136" width="10.6666666666667" customWidth="1"/>
    <col min="16137" max="16137" width="5.66666666666667" customWidth="1"/>
    <col min="16138" max="16138" width="15.6666666666667" customWidth="1"/>
    <col min="16139" max="16139" width="12.6666666666667" customWidth="1"/>
    <col min="16140" max="16140" width="11.5555555555556" customWidth="1"/>
  </cols>
  <sheetData>
    <row r="1" s="1" customFormat="1" ht="42.75" customHeight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4"/>
    </row>
    <row r="2" s="1" customFormat="1" ht="42.75" customHeight="1" spans="1:22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5" t="s">
        <v>10</v>
      </c>
      <c r="K2" s="5" t="s">
        <v>11</v>
      </c>
      <c r="L2" s="6" t="s">
        <v>12</v>
      </c>
      <c r="M2" s="4"/>
      <c r="N2" s="4"/>
      <c r="O2" s="4"/>
      <c r="P2" s="4"/>
      <c r="Q2" s="4"/>
      <c r="R2" s="4"/>
      <c r="S2" s="4"/>
      <c r="T2" s="4"/>
      <c r="U2" s="4"/>
      <c r="V2" s="4"/>
    </row>
  </sheetData>
  <mergeCells count="1">
    <mergeCell ref="A1:L1"/>
  </mergeCells>
  <pageMargins left="0.7" right="0.7" top="0.75" bottom="0.75" header="0.3" footer="0.3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7"/>
  <sheetViews>
    <sheetView workbookViewId="0">
      <selection activeCell="B12" sqref="B12"/>
    </sheetView>
  </sheetViews>
  <sheetFormatPr defaultColWidth="9" defaultRowHeight="14.4" outlineLevelRow="6"/>
  <cols>
    <col min="1" max="1" width="5.33333333333333" customWidth="1"/>
    <col min="2" max="2" width="21.3333333333333" customWidth="1"/>
    <col min="3" max="3" width="16.2222222222222" customWidth="1"/>
    <col min="4" max="4" width="24.6666666666667" customWidth="1"/>
    <col min="5" max="5" width="11.6666666666667" customWidth="1"/>
    <col min="6" max="6" width="10.8888888888889" customWidth="1"/>
    <col min="7" max="7" width="21.3333333333333" customWidth="1"/>
    <col min="8" max="8" width="10.6666666666667" customWidth="1"/>
    <col min="9" max="9" width="5.66666666666667" customWidth="1"/>
    <col min="10" max="10" width="15.6666666666667" customWidth="1"/>
    <col min="11" max="11" width="12.6666666666667" customWidth="1"/>
    <col min="12" max="12" width="11.5555555555556" customWidth="1"/>
    <col min="257" max="257" width="5.33333333333333" customWidth="1"/>
    <col min="258" max="258" width="21.3333333333333" customWidth="1"/>
    <col min="259" max="259" width="16.2222222222222" customWidth="1"/>
    <col min="260" max="260" width="24.6666666666667" customWidth="1"/>
    <col min="261" max="261" width="11.6666666666667" customWidth="1"/>
    <col min="262" max="262" width="10.8888888888889" customWidth="1"/>
    <col min="263" max="263" width="21.3333333333333" customWidth="1"/>
    <col min="264" max="264" width="10.6666666666667" customWidth="1"/>
    <col min="265" max="265" width="5.66666666666667" customWidth="1"/>
    <col min="266" max="266" width="15.6666666666667" customWidth="1"/>
    <col min="267" max="267" width="12.6666666666667" customWidth="1"/>
    <col min="268" max="268" width="11.5555555555556" customWidth="1"/>
    <col min="513" max="513" width="5.33333333333333" customWidth="1"/>
    <col min="514" max="514" width="21.3333333333333" customWidth="1"/>
    <col min="515" max="515" width="16.2222222222222" customWidth="1"/>
    <col min="516" max="516" width="24.6666666666667" customWidth="1"/>
    <col min="517" max="517" width="11.6666666666667" customWidth="1"/>
    <col min="518" max="518" width="10.8888888888889" customWidth="1"/>
    <col min="519" max="519" width="21.3333333333333" customWidth="1"/>
    <col min="520" max="520" width="10.6666666666667" customWidth="1"/>
    <col min="521" max="521" width="5.66666666666667" customWidth="1"/>
    <col min="522" max="522" width="15.6666666666667" customWidth="1"/>
    <col min="523" max="523" width="12.6666666666667" customWidth="1"/>
    <col min="524" max="524" width="11.5555555555556" customWidth="1"/>
    <col min="769" max="769" width="5.33333333333333" customWidth="1"/>
    <col min="770" max="770" width="21.3333333333333" customWidth="1"/>
    <col min="771" max="771" width="16.2222222222222" customWidth="1"/>
    <col min="772" max="772" width="24.6666666666667" customWidth="1"/>
    <col min="773" max="773" width="11.6666666666667" customWidth="1"/>
    <col min="774" max="774" width="10.8888888888889" customWidth="1"/>
    <col min="775" max="775" width="21.3333333333333" customWidth="1"/>
    <col min="776" max="776" width="10.6666666666667" customWidth="1"/>
    <col min="777" max="777" width="5.66666666666667" customWidth="1"/>
    <col min="778" max="778" width="15.6666666666667" customWidth="1"/>
    <col min="779" max="779" width="12.6666666666667" customWidth="1"/>
    <col min="780" max="780" width="11.5555555555556" customWidth="1"/>
    <col min="1025" max="1025" width="5.33333333333333" customWidth="1"/>
    <col min="1026" max="1026" width="21.3333333333333" customWidth="1"/>
    <col min="1027" max="1027" width="16.2222222222222" customWidth="1"/>
    <col min="1028" max="1028" width="24.6666666666667" customWidth="1"/>
    <col min="1029" max="1029" width="11.6666666666667" customWidth="1"/>
    <col min="1030" max="1030" width="10.8888888888889" customWidth="1"/>
    <col min="1031" max="1031" width="21.3333333333333" customWidth="1"/>
    <col min="1032" max="1032" width="10.6666666666667" customWidth="1"/>
    <col min="1033" max="1033" width="5.66666666666667" customWidth="1"/>
    <col min="1034" max="1034" width="15.6666666666667" customWidth="1"/>
    <col min="1035" max="1035" width="12.6666666666667" customWidth="1"/>
    <col min="1036" max="1036" width="11.5555555555556" customWidth="1"/>
    <col min="1281" max="1281" width="5.33333333333333" customWidth="1"/>
    <col min="1282" max="1282" width="21.3333333333333" customWidth="1"/>
    <col min="1283" max="1283" width="16.2222222222222" customWidth="1"/>
    <col min="1284" max="1284" width="24.6666666666667" customWidth="1"/>
    <col min="1285" max="1285" width="11.6666666666667" customWidth="1"/>
    <col min="1286" max="1286" width="10.8888888888889" customWidth="1"/>
    <col min="1287" max="1287" width="21.3333333333333" customWidth="1"/>
    <col min="1288" max="1288" width="10.6666666666667" customWidth="1"/>
    <col min="1289" max="1289" width="5.66666666666667" customWidth="1"/>
    <col min="1290" max="1290" width="15.6666666666667" customWidth="1"/>
    <col min="1291" max="1291" width="12.6666666666667" customWidth="1"/>
    <col min="1292" max="1292" width="11.5555555555556" customWidth="1"/>
    <col min="1537" max="1537" width="5.33333333333333" customWidth="1"/>
    <col min="1538" max="1538" width="21.3333333333333" customWidth="1"/>
    <col min="1539" max="1539" width="16.2222222222222" customWidth="1"/>
    <col min="1540" max="1540" width="24.6666666666667" customWidth="1"/>
    <col min="1541" max="1541" width="11.6666666666667" customWidth="1"/>
    <col min="1542" max="1542" width="10.8888888888889" customWidth="1"/>
    <col min="1543" max="1543" width="21.3333333333333" customWidth="1"/>
    <col min="1544" max="1544" width="10.6666666666667" customWidth="1"/>
    <col min="1545" max="1545" width="5.66666666666667" customWidth="1"/>
    <col min="1546" max="1546" width="15.6666666666667" customWidth="1"/>
    <col min="1547" max="1547" width="12.6666666666667" customWidth="1"/>
    <col min="1548" max="1548" width="11.5555555555556" customWidth="1"/>
    <col min="1793" max="1793" width="5.33333333333333" customWidth="1"/>
    <col min="1794" max="1794" width="21.3333333333333" customWidth="1"/>
    <col min="1795" max="1795" width="16.2222222222222" customWidth="1"/>
    <col min="1796" max="1796" width="24.6666666666667" customWidth="1"/>
    <col min="1797" max="1797" width="11.6666666666667" customWidth="1"/>
    <col min="1798" max="1798" width="10.8888888888889" customWidth="1"/>
    <col min="1799" max="1799" width="21.3333333333333" customWidth="1"/>
    <col min="1800" max="1800" width="10.6666666666667" customWidth="1"/>
    <col min="1801" max="1801" width="5.66666666666667" customWidth="1"/>
    <col min="1802" max="1802" width="15.6666666666667" customWidth="1"/>
    <col min="1803" max="1803" width="12.6666666666667" customWidth="1"/>
    <col min="1804" max="1804" width="11.5555555555556" customWidth="1"/>
    <col min="2049" max="2049" width="5.33333333333333" customWidth="1"/>
    <col min="2050" max="2050" width="21.3333333333333" customWidth="1"/>
    <col min="2051" max="2051" width="16.2222222222222" customWidth="1"/>
    <col min="2052" max="2052" width="24.6666666666667" customWidth="1"/>
    <col min="2053" max="2053" width="11.6666666666667" customWidth="1"/>
    <col min="2054" max="2054" width="10.8888888888889" customWidth="1"/>
    <col min="2055" max="2055" width="21.3333333333333" customWidth="1"/>
    <col min="2056" max="2056" width="10.6666666666667" customWidth="1"/>
    <col min="2057" max="2057" width="5.66666666666667" customWidth="1"/>
    <col min="2058" max="2058" width="15.6666666666667" customWidth="1"/>
    <col min="2059" max="2059" width="12.6666666666667" customWidth="1"/>
    <col min="2060" max="2060" width="11.5555555555556" customWidth="1"/>
    <col min="2305" max="2305" width="5.33333333333333" customWidth="1"/>
    <col min="2306" max="2306" width="21.3333333333333" customWidth="1"/>
    <col min="2307" max="2307" width="16.2222222222222" customWidth="1"/>
    <col min="2308" max="2308" width="24.6666666666667" customWidth="1"/>
    <col min="2309" max="2309" width="11.6666666666667" customWidth="1"/>
    <col min="2310" max="2310" width="10.8888888888889" customWidth="1"/>
    <col min="2311" max="2311" width="21.3333333333333" customWidth="1"/>
    <col min="2312" max="2312" width="10.6666666666667" customWidth="1"/>
    <col min="2313" max="2313" width="5.66666666666667" customWidth="1"/>
    <col min="2314" max="2314" width="15.6666666666667" customWidth="1"/>
    <col min="2315" max="2315" width="12.6666666666667" customWidth="1"/>
    <col min="2316" max="2316" width="11.5555555555556" customWidth="1"/>
    <col min="2561" max="2561" width="5.33333333333333" customWidth="1"/>
    <col min="2562" max="2562" width="21.3333333333333" customWidth="1"/>
    <col min="2563" max="2563" width="16.2222222222222" customWidth="1"/>
    <col min="2564" max="2564" width="24.6666666666667" customWidth="1"/>
    <col min="2565" max="2565" width="11.6666666666667" customWidth="1"/>
    <col min="2566" max="2566" width="10.8888888888889" customWidth="1"/>
    <col min="2567" max="2567" width="21.3333333333333" customWidth="1"/>
    <col min="2568" max="2568" width="10.6666666666667" customWidth="1"/>
    <col min="2569" max="2569" width="5.66666666666667" customWidth="1"/>
    <col min="2570" max="2570" width="15.6666666666667" customWidth="1"/>
    <col min="2571" max="2571" width="12.6666666666667" customWidth="1"/>
    <col min="2572" max="2572" width="11.5555555555556" customWidth="1"/>
    <col min="2817" max="2817" width="5.33333333333333" customWidth="1"/>
    <col min="2818" max="2818" width="21.3333333333333" customWidth="1"/>
    <col min="2819" max="2819" width="16.2222222222222" customWidth="1"/>
    <col min="2820" max="2820" width="24.6666666666667" customWidth="1"/>
    <col min="2821" max="2821" width="11.6666666666667" customWidth="1"/>
    <col min="2822" max="2822" width="10.8888888888889" customWidth="1"/>
    <col min="2823" max="2823" width="21.3333333333333" customWidth="1"/>
    <col min="2824" max="2824" width="10.6666666666667" customWidth="1"/>
    <col min="2825" max="2825" width="5.66666666666667" customWidth="1"/>
    <col min="2826" max="2826" width="15.6666666666667" customWidth="1"/>
    <col min="2827" max="2827" width="12.6666666666667" customWidth="1"/>
    <col min="2828" max="2828" width="11.5555555555556" customWidth="1"/>
    <col min="3073" max="3073" width="5.33333333333333" customWidth="1"/>
    <col min="3074" max="3074" width="21.3333333333333" customWidth="1"/>
    <col min="3075" max="3075" width="16.2222222222222" customWidth="1"/>
    <col min="3076" max="3076" width="24.6666666666667" customWidth="1"/>
    <col min="3077" max="3077" width="11.6666666666667" customWidth="1"/>
    <col min="3078" max="3078" width="10.8888888888889" customWidth="1"/>
    <col min="3079" max="3079" width="21.3333333333333" customWidth="1"/>
    <col min="3080" max="3080" width="10.6666666666667" customWidth="1"/>
    <col min="3081" max="3081" width="5.66666666666667" customWidth="1"/>
    <col min="3082" max="3082" width="15.6666666666667" customWidth="1"/>
    <col min="3083" max="3083" width="12.6666666666667" customWidth="1"/>
    <col min="3084" max="3084" width="11.5555555555556" customWidth="1"/>
    <col min="3329" max="3329" width="5.33333333333333" customWidth="1"/>
    <col min="3330" max="3330" width="21.3333333333333" customWidth="1"/>
    <col min="3331" max="3331" width="16.2222222222222" customWidth="1"/>
    <col min="3332" max="3332" width="24.6666666666667" customWidth="1"/>
    <col min="3333" max="3333" width="11.6666666666667" customWidth="1"/>
    <col min="3334" max="3334" width="10.8888888888889" customWidth="1"/>
    <col min="3335" max="3335" width="21.3333333333333" customWidth="1"/>
    <col min="3336" max="3336" width="10.6666666666667" customWidth="1"/>
    <col min="3337" max="3337" width="5.66666666666667" customWidth="1"/>
    <col min="3338" max="3338" width="15.6666666666667" customWidth="1"/>
    <col min="3339" max="3339" width="12.6666666666667" customWidth="1"/>
    <col min="3340" max="3340" width="11.5555555555556" customWidth="1"/>
    <col min="3585" max="3585" width="5.33333333333333" customWidth="1"/>
    <col min="3586" max="3586" width="21.3333333333333" customWidth="1"/>
    <col min="3587" max="3587" width="16.2222222222222" customWidth="1"/>
    <col min="3588" max="3588" width="24.6666666666667" customWidth="1"/>
    <col min="3589" max="3589" width="11.6666666666667" customWidth="1"/>
    <col min="3590" max="3590" width="10.8888888888889" customWidth="1"/>
    <col min="3591" max="3591" width="21.3333333333333" customWidth="1"/>
    <col min="3592" max="3592" width="10.6666666666667" customWidth="1"/>
    <col min="3593" max="3593" width="5.66666666666667" customWidth="1"/>
    <col min="3594" max="3594" width="15.6666666666667" customWidth="1"/>
    <col min="3595" max="3595" width="12.6666666666667" customWidth="1"/>
    <col min="3596" max="3596" width="11.5555555555556" customWidth="1"/>
    <col min="3841" max="3841" width="5.33333333333333" customWidth="1"/>
    <col min="3842" max="3842" width="21.3333333333333" customWidth="1"/>
    <col min="3843" max="3843" width="16.2222222222222" customWidth="1"/>
    <col min="3844" max="3844" width="24.6666666666667" customWidth="1"/>
    <col min="3845" max="3845" width="11.6666666666667" customWidth="1"/>
    <col min="3846" max="3846" width="10.8888888888889" customWidth="1"/>
    <col min="3847" max="3847" width="21.3333333333333" customWidth="1"/>
    <col min="3848" max="3848" width="10.6666666666667" customWidth="1"/>
    <col min="3849" max="3849" width="5.66666666666667" customWidth="1"/>
    <col min="3850" max="3850" width="15.6666666666667" customWidth="1"/>
    <col min="3851" max="3851" width="12.6666666666667" customWidth="1"/>
    <col min="3852" max="3852" width="11.5555555555556" customWidth="1"/>
    <col min="4097" max="4097" width="5.33333333333333" customWidth="1"/>
    <col min="4098" max="4098" width="21.3333333333333" customWidth="1"/>
    <col min="4099" max="4099" width="16.2222222222222" customWidth="1"/>
    <col min="4100" max="4100" width="24.6666666666667" customWidth="1"/>
    <col min="4101" max="4101" width="11.6666666666667" customWidth="1"/>
    <col min="4102" max="4102" width="10.8888888888889" customWidth="1"/>
    <col min="4103" max="4103" width="21.3333333333333" customWidth="1"/>
    <col min="4104" max="4104" width="10.6666666666667" customWidth="1"/>
    <col min="4105" max="4105" width="5.66666666666667" customWidth="1"/>
    <col min="4106" max="4106" width="15.6666666666667" customWidth="1"/>
    <col min="4107" max="4107" width="12.6666666666667" customWidth="1"/>
    <col min="4108" max="4108" width="11.5555555555556" customWidth="1"/>
    <col min="4353" max="4353" width="5.33333333333333" customWidth="1"/>
    <col min="4354" max="4354" width="21.3333333333333" customWidth="1"/>
    <col min="4355" max="4355" width="16.2222222222222" customWidth="1"/>
    <col min="4356" max="4356" width="24.6666666666667" customWidth="1"/>
    <col min="4357" max="4357" width="11.6666666666667" customWidth="1"/>
    <col min="4358" max="4358" width="10.8888888888889" customWidth="1"/>
    <col min="4359" max="4359" width="21.3333333333333" customWidth="1"/>
    <col min="4360" max="4360" width="10.6666666666667" customWidth="1"/>
    <col min="4361" max="4361" width="5.66666666666667" customWidth="1"/>
    <col min="4362" max="4362" width="15.6666666666667" customWidth="1"/>
    <col min="4363" max="4363" width="12.6666666666667" customWidth="1"/>
    <col min="4364" max="4364" width="11.5555555555556" customWidth="1"/>
    <col min="4609" max="4609" width="5.33333333333333" customWidth="1"/>
    <col min="4610" max="4610" width="21.3333333333333" customWidth="1"/>
    <col min="4611" max="4611" width="16.2222222222222" customWidth="1"/>
    <col min="4612" max="4612" width="24.6666666666667" customWidth="1"/>
    <col min="4613" max="4613" width="11.6666666666667" customWidth="1"/>
    <col min="4614" max="4614" width="10.8888888888889" customWidth="1"/>
    <col min="4615" max="4615" width="21.3333333333333" customWidth="1"/>
    <col min="4616" max="4616" width="10.6666666666667" customWidth="1"/>
    <col min="4617" max="4617" width="5.66666666666667" customWidth="1"/>
    <col min="4618" max="4618" width="15.6666666666667" customWidth="1"/>
    <col min="4619" max="4619" width="12.6666666666667" customWidth="1"/>
    <col min="4620" max="4620" width="11.5555555555556" customWidth="1"/>
    <col min="4865" max="4865" width="5.33333333333333" customWidth="1"/>
    <col min="4866" max="4866" width="21.3333333333333" customWidth="1"/>
    <col min="4867" max="4867" width="16.2222222222222" customWidth="1"/>
    <col min="4868" max="4868" width="24.6666666666667" customWidth="1"/>
    <col min="4869" max="4869" width="11.6666666666667" customWidth="1"/>
    <col min="4870" max="4870" width="10.8888888888889" customWidth="1"/>
    <col min="4871" max="4871" width="21.3333333333333" customWidth="1"/>
    <col min="4872" max="4872" width="10.6666666666667" customWidth="1"/>
    <col min="4873" max="4873" width="5.66666666666667" customWidth="1"/>
    <col min="4874" max="4874" width="15.6666666666667" customWidth="1"/>
    <col min="4875" max="4875" width="12.6666666666667" customWidth="1"/>
    <col min="4876" max="4876" width="11.5555555555556" customWidth="1"/>
    <col min="5121" max="5121" width="5.33333333333333" customWidth="1"/>
    <col min="5122" max="5122" width="21.3333333333333" customWidth="1"/>
    <col min="5123" max="5123" width="16.2222222222222" customWidth="1"/>
    <col min="5124" max="5124" width="24.6666666666667" customWidth="1"/>
    <col min="5125" max="5125" width="11.6666666666667" customWidth="1"/>
    <col min="5126" max="5126" width="10.8888888888889" customWidth="1"/>
    <col min="5127" max="5127" width="21.3333333333333" customWidth="1"/>
    <col min="5128" max="5128" width="10.6666666666667" customWidth="1"/>
    <col min="5129" max="5129" width="5.66666666666667" customWidth="1"/>
    <col min="5130" max="5130" width="15.6666666666667" customWidth="1"/>
    <col min="5131" max="5131" width="12.6666666666667" customWidth="1"/>
    <col min="5132" max="5132" width="11.5555555555556" customWidth="1"/>
    <col min="5377" max="5377" width="5.33333333333333" customWidth="1"/>
    <col min="5378" max="5378" width="21.3333333333333" customWidth="1"/>
    <col min="5379" max="5379" width="16.2222222222222" customWidth="1"/>
    <col min="5380" max="5380" width="24.6666666666667" customWidth="1"/>
    <col min="5381" max="5381" width="11.6666666666667" customWidth="1"/>
    <col min="5382" max="5382" width="10.8888888888889" customWidth="1"/>
    <col min="5383" max="5383" width="21.3333333333333" customWidth="1"/>
    <col min="5384" max="5384" width="10.6666666666667" customWidth="1"/>
    <col min="5385" max="5385" width="5.66666666666667" customWidth="1"/>
    <col min="5386" max="5386" width="15.6666666666667" customWidth="1"/>
    <col min="5387" max="5387" width="12.6666666666667" customWidth="1"/>
    <col min="5388" max="5388" width="11.5555555555556" customWidth="1"/>
    <col min="5633" max="5633" width="5.33333333333333" customWidth="1"/>
    <col min="5634" max="5634" width="21.3333333333333" customWidth="1"/>
    <col min="5635" max="5635" width="16.2222222222222" customWidth="1"/>
    <col min="5636" max="5636" width="24.6666666666667" customWidth="1"/>
    <col min="5637" max="5637" width="11.6666666666667" customWidth="1"/>
    <col min="5638" max="5638" width="10.8888888888889" customWidth="1"/>
    <col min="5639" max="5639" width="21.3333333333333" customWidth="1"/>
    <col min="5640" max="5640" width="10.6666666666667" customWidth="1"/>
    <col min="5641" max="5641" width="5.66666666666667" customWidth="1"/>
    <col min="5642" max="5642" width="15.6666666666667" customWidth="1"/>
    <col min="5643" max="5643" width="12.6666666666667" customWidth="1"/>
    <col min="5644" max="5644" width="11.5555555555556" customWidth="1"/>
    <col min="5889" max="5889" width="5.33333333333333" customWidth="1"/>
    <col min="5890" max="5890" width="21.3333333333333" customWidth="1"/>
    <col min="5891" max="5891" width="16.2222222222222" customWidth="1"/>
    <col min="5892" max="5892" width="24.6666666666667" customWidth="1"/>
    <col min="5893" max="5893" width="11.6666666666667" customWidth="1"/>
    <col min="5894" max="5894" width="10.8888888888889" customWidth="1"/>
    <col min="5895" max="5895" width="21.3333333333333" customWidth="1"/>
    <col min="5896" max="5896" width="10.6666666666667" customWidth="1"/>
    <col min="5897" max="5897" width="5.66666666666667" customWidth="1"/>
    <col min="5898" max="5898" width="15.6666666666667" customWidth="1"/>
    <col min="5899" max="5899" width="12.6666666666667" customWidth="1"/>
    <col min="5900" max="5900" width="11.5555555555556" customWidth="1"/>
    <col min="6145" max="6145" width="5.33333333333333" customWidth="1"/>
    <col min="6146" max="6146" width="21.3333333333333" customWidth="1"/>
    <col min="6147" max="6147" width="16.2222222222222" customWidth="1"/>
    <col min="6148" max="6148" width="24.6666666666667" customWidth="1"/>
    <col min="6149" max="6149" width="11.6666666666667" customWidth="1"/>
    <col min="6150" max="6150" width="10.8888888888889" customWidth="1"/>
    <col min="6151" max="6151" width="21.3333333333333" customWidth="1"/>
    <col min="6152" max="6152" width="10.6666666666667" customWidth="1"/>
    <col min="6153" max="6153" width="5.66666666666667" customWidth="1"/>
    <col min="6154" max="6154" width="15.6666666666667" customWidth="1"/>
    <col min="6155" max="6155" width="12.6666666666667" customWidth="1"/>
    <col min="6156" max="6156" width="11.5555555555556" customWidth="1"/>
    <col min="6401" max="6401" width="5.33333333333333" customWidth="1"/>
    <col min="6402" max="6402" width="21.3333333333333" customWidth="1"/>
    <col min="6403" max="6403" width="16.2222222222222" customWidth="1"/>
    <col min="6404" max="6404" width="24.6666666666667" customWidth="1"/>
    <col min="6405" max="6405" width="11.6666666666667" customWidth="1"/>
    <col min="6406" max="6406" width="10.8888888888889" customWidth="1"/>
    <col min="6407" max="6407" width="21.3333333333333" customWidth="1"/>
    <col min="6408" max="6408" width="10.6666666666667" customWidth="1"/>
    <col min="6409" max="6409" width="5.66666666666667" customWidth="1"/>
    <col min="6410" max="6410" width="15.6666666666667" customWidth="1"/>
    <col min="6411" max="6411" width="12.6666666666667" customWidth="1"/>
    <col min="6412" max="6412" width="11.5555555555556" customWidth="1"/>
    <col min="6657" max="6657" width="5.33333333333333" customWidth="1"/>
    <col min="6658" max="6658" width="21.3333333333333" customWidth="1"/>
    <col min="6659" max="6659" width="16.2222222222222" customWidth="1"/>
    <col min="6660" max="6660" width="24.6666666666667" customWidth="1"/>
    <col min="6661" max="6661" width="11.6666666666667" customWidth="1"/>
    <col min="6662" max="6662" width="10.8888888888889" customWidth="1"/>
    <col min="6663" max="6663" width="21.3333333333333" customWidth="1"/>
    <col min="6664" max="6664" width="10.6666666666667" customWidth="1"/>
    <col min="6665" max="6665" width="5.66666666666667" customWidth="1"/>
    <col min="6666" max="6666" width="15.6666666666667" customWidth="1"/>
    <col min="6667" max="6667" width="12.6666666666667" customWidth="1"/>
    <col min="6668" max="6668" width="11.5555555555556" customWidth="1"/>
    <col min="6913" max="6913" width="5.33333333333333" customWidth="1"/>
    <col min="6914" max="6914" width="21.3333333333333" customWidth="1"/>
    <col min="6915" max="6915" width="16.2222222222222" customWidth="1"/>
    <col min="6916" max="6916" width="24.6666666666667" customWidth="1"/>
    <col min="6917" max="6917" width="11.6666666666667" customWidth="1"/>
    <col min="6918" max="6918" width="10.8888888888889" customWidth="1"/>
    <col min="6919" max="6919" width="21.3333333333333" customWidth="1"/>
    <col min="6920" max="6920" width="10.6666666666667" customWidth="1"/>
    <col min="6921" max="6921" width="5.66666666666667" customWidth="1"/>
    <col min="6922" max="6922" width="15.6666666666667" customWidth="1"/>
    <col min="6923" max="6923" width="12.6666666666667" customWidth="1"/>
    <col min="6924" max="6924" width="11.5555555555556" customWidth="1"/>
    <col min="7169" max="7169" width="5.33333333333333" customWidth="1"/>
    <col min="7170" max="7170" width="21.3333333333333" customWidth="1"/>
    <col min="7171" max="7171" width="16.2222222222222" customWidth="1"/>
    <col min="7172" max="7172" width="24.6666666666667" customWidth="1"/>
    <col min="7173" max="7173" width="11.6666666666667" customWidth="1"/>
    <col min="7174" max="7174" width="10.8888888888889" customWidth="1"/>
    <col min="7175" max="7175" width="21.3333333333333" customWidth="1"/>
    <col min="7176" max="7176" width="10.6666666666667" customWidth="1"/>
    <col min="7177" max="7177" width="5.66666666666667" customWidth="1"/>
    <col min="7178" max="7178" width="15.6666666666667" customWidth="1"/>
    <col min="7179" max="7179" width="12.6666666666667" customWidth="1"/>
    <col min="7180" max="7180" width="11.5555555555556" customWidth="1"/>
    <col min="7425" max="7425" width="5.33333333333333" customWidth="1"/>
    <col min="7426" max="7426" width="21.3333333333333" customWidth="1"/>
    <col min="7427" max="7427" width="16.2222222222222" customWidth="1"/>
    <col min="7428" max="7428" width="24.6666666666667" customWidth="1"/>
    <col min="7429" max="7429" width="11.6666666666667" customWidth="1"/>
    <col min="7430" max="7430" width="10.8888888888889" customWidth="1"/>
    <col min="7431" max="7431" width="21.3333333333333" customWidth="1"/>
    <col min="7432" max="7432" width="10.6666666666667" customWidth="1"/>
    <col min="7433" max="7433" width="5.66666666666667" customWidth="1"/>
    <col min="7434" max="7434" width="15.6666666666667" customWidth="1"/>
    <col min="7435" max="7435" width="12.6666666666667" customWidth="1"/>
    <col min="7436" max="7436" width="11.5555555555556" customWidth="1"/>
    <col min="7681" max="7681" width="5.33333333333333" customWidth="1"/>
    <col min="7682" max="7682" width="21.3333333333333" customWidth="1"/>
    <col min="7683" max="7683" width="16.2222222222222" customWidth="1"/>
    <col min="7684" max="7684" width="24.6666666666667" customWidth="1"/>
    <col min="7685" max="7685" width="11.6666666666667" customWidth="1"/>
    <col min="7686" max="7686" width="10.8888888888889" customWidth="1"/>
    <col min="7687" max="7687" width="21.3333333333333" customWidth="1"/>
    <col min="7688" max="7688" width="10.6666666666667" customWidth="1"/>
    <col min="7689" max="7689" width="5.66666666666667" customWidth="1"/>
    <col min="7690" max="7690" width="15.6666666666667" customWidth="1"/>
    <col min="7691" max="7691" width="12.6666666666667" customWidth="1"/>
    <col min="7692" max="7692" width="11.5555555555556" customWidth="1"/>
    <col min="7937" max="7937" width="5.33333333333333" customWidth="1"/>
    <col min="7938" max="7938" width="21.3333333333333" customWidth="1"/>
    <col min="7939" max="7939" width="16.2222222222222" customWidth="1"/>
    <col min="7940" max="7940" width="24.6666666666667" customWidth="1"/>
    <col min="7941" max="7941" width="11.6666666666667" customWidth="1"/>
    <col min="7942" max="7942" width="10.8888888888889" customWidth="1"/>
    <col min="7943" max="7943" width="21.3333333333333" customWidth="1"/>
    <col min="7944" max="7944" width="10.6666666666667" customWidth="1"/>
    <col min="7945" max="7945" width="5.66666666666667" customWidth="1"/>
    <col min="7946" max="7946" width="15.6666666666667" customWidth="1"/>
    <col min="7947" max="7947" width="12.6666666666667" customWidth="1"/>
    <col min="7948" max="7948" width="11.5555555555556" customWidth="1"/>
    <col min="8193" max="8193" width="5.33333333333333" customWidth="1"/>
    <col min="8194" max="8194" width="21.3333333333333" customWidth="1"/>
    <col min="8195" max="8195" width="16.2222222222222" customWidth="1"/>
    <col min="8196" max="8196" width="24.6666666666667" customWidth="1"/>
    <col min="8197" max="8197" width="11.6666666666667" customWidth="1"/>
    <col min="8198" max="8198" width="10.8888888888889" customWidth="1"/>
    <col min="8199" max="8199" width="21.3333333333333" customWidth="1"/>
    <col min="8200" max="8200" width="10.6666666666667" customWidth="1"/>
    <col min="8201" max="8201" width="5.66666666666667" customWidth="1"/>
    <col min="8202" max="8202" width="15.6666666666667" customWidth="1"/>
    <col min="8203" max="8203" width="12.6666666666667" customWidth="1"/>
    <col min="8204" max="8204" width="11.5555555555556" customWidth="1"/>
    <col min="8449" max="8449" width="5.33333333333333" customWidth="1"/>
    <col min="8450" max="8450" width="21.3333333333333" customWidth="1"/>
    <col min="8451" max="8451" width="16.2222222222222" customWidth="1"/>
    <col min="8452" max="8452" width="24.6666666666667" customWidth="1"/>
    <col min="8453" max="8453" width="11.6666666666667" customWidth="1"/>
    <col min="8454" max="8454" width="10.8888888888889" customWidth="1"/>
    <col min="8455" max="8455" width="21.3333333333333" customWidth="1"/>
    <col min="8456" max="8456" width="10.6666666666667" customWidth="1"/>
    <col min="8457" max="8457" width="5.66666666666667" customWidth="1"/>
    <col min="8458" max="8458" width="15.6666666666667" customWidth="1"/>
    <col min="8459" max="8459" width="12.6666666666667" customWidth="1"/>
    <col min="8460" max="8460" width="11.5555555555556" customWidth="1"/>
    <col min="8705" max="8705" width="5.33333333333333" customWidth="1"/>
    <col min="8706" max="8706" width="21.3333333333333" customWidth="1"/>
    <col min="8707" max="8707" width="16.2222222222222" customWidth="1"/>
    <col min="8708" max="8708" width="24.6666666666667" customWidth="1"/>
    <col min="8709" max="8709" width="11.6666666666667" customWidth="1"/>
    <col min="8710" max="8710" width="10.8888888888889" customWidth="1"/>
    <col min="8711" max="8711" width="21.3333333333333" customWidth="1"/>
    <col min="8712" max="8712" width="10.6666666666667" customWidth="1"/>
    <col min="8713" max="8713" width="5.66666666666667" customWidth="1"/>
    <col min="8714" max="8714" width="15.6666666666667" customWidth="1"/>
    <col min="8715" max="8715" width="12.6666666666667" customWidth="1"/>
    <col min="8716" max="8716" width="11.5555555555556" customWidth="1"/>
    <col min="8961" max="8961" width="5.33333333333333" customWidth="1"/>
    <col min="8962" max="8962" width="21.3333333333333" customWidth="1"/>
    <col min="8963" max="8963" width="16.2222222222222" customWidth="1"/>
    <col min="8964" max="8964" width="24.6666666666667" customWidth="1"/>
    <col min="8965" max="8965" width="11.6666666666667" customWidth="1"/>
    <col min="8966" max="8966" width="10.8888888888889" customWidth="1"/>
    <col min="8967" max="8967" width="21.3333333333333" customWidth="1"/>
    <col min="8968" max="8968" width="10.6666666666667" customWidth="1"/>
    <col min="8969" max="8969" width="5.66666666666667" customWidth="1"/>
    <col min="8970" max="8970" width="15.6666666666667" customWidth="1"/>
    <col min="8971" max="8971" width="12.6666666666667" customWidth="1"/>
    <col min="8972" max="8972" width="11.5555555555556" customWidth="1"/>
    <col min="9217" max="9217" width="5.33333333333333" customWidth="1"/>
    <col min="9218" max="9218" width="21.3333333333333" customWidth="1"/>
    <col min="9219" max="9219" width="16.2222222222222" customWidth="1"/>
    <col min="9220" max="9220" width="24.6666666666667" customWidth="1"/>
    <col min="9221" max="9221" width="11.6666666666667" customWidth="1"/>
    <col min="9222" max="9222" width="10.8888888888889" customWidth="1"/>
    <col min="9223" max="9223" width="21.3333333333333" customWidth="1"/>
    <col min="9224" max="9224" width="10.6666666666667" customWidth="1"/>
    <col min="9225" max="9225" width="5.66666666666667" customWidth="1"/>
    <col min="9226" max="9226" width="15.6666666666667" customWidth="1"/>
    <col min="9227" max="9227" width="12.6666666666667" customWidth="1"/>
    <col min="9228" max="9228" width="11.5555555555556" customWidth="1"/>
    <col min="9473" max="9473" width="5.33333333333333" customWidth="1"/>
    <col min="9474" max="9474" width="21.3333333333333" customWidth="1"/>
    <col min="9475" max="9475" width="16.2222222222222" customWidth="1"/>
    <col min="9476" max="9476" width="24.6666666666667" customWidth="1"/>
    <col min="9477" max="9477" width="11.6666666666667" customWidth="1"/>
    <col min="9478" max="9478" width="10.8888888888889" customWidth="1"/>
    <col min="9479" max="9479" width="21.3333333333333" customWidth="1"/>
    <col min="9480" max="9480" width="10.6666666666667" customWidth="1"/>
    <col min="9481" max="9481" width="5.66666666666667" customWidth="1"/>
    <col min="9482" max="9482" width="15.6666666666667" customWidth="1"/>
    <col min="9483" max="9483" width="12.6666666666667" customWidth="1"/>
    <col min="9484" max="9484" width="11.5555555555556" customWidth="1"/>
    <col min="9729" max="9729" width="5.33333333333333" customWidth="1"/>
    <col min="9730" max="9730" width="21.3333333333333" customWidth="1"/>
    <col min="9731" max="9731" width="16.2222222222222" customWidth="1"/>
    <col min="9732" max="9732" width="24.6666666666667" customWidth="1"/>
    <col min="9733" max="9733" width="11.6666666666667" customWidth="1"/>
    <col min="9734" max="9734" width="10.8888888888889" customWidth="1"/>
    <col min="9735" max="9735" width="21.3333333333333" customWidth="1"/>
    <col min="9736" max="9736" width="10.6666666666667" customWidth="1"/>
    <col min="9737" max="9737" width="5.66666666666667" customWidth="1"/>
    <col min="9738" max="9738" width="15.6666666666667" customWidth="1"/>
    <col min="9739" max="9739" width="12.6666666666667" customWidth="1"/>
    <col min="9740" max="9740" width="11.5555555555556" customWidth="1"/>
    <col min="9985" max="9985" width="5.33333333333333" customWidth="1"/>
    <col min="9986" max="9986" width="21.3333333333333" customWidth="1"/>
    <col min="9987" max="9987" width="16.2222222222222" customWidth="1"/>
    <col min="9988" max="9988" width="24.6666666666667" customWidth="1"/>
    <col min="9989" max="9989" width="11.6666666666667" customWidth="1"/>
    <col min="9990" max="9990" width="10.8888888888889" customWidth="1"/>
    <col min="9991" max="9991" width="21.3333333333333" customWidth="1"/>
    <col min="9992" max="9992" width="10.6666666666667" customWidth="1"/>
    <col min="9993" max="9993" width="5.66666666666667" customWidth="1"/>
    <col min="9994" max="9994" width="15.6666666666667" customWidth="1"/>
    <col min="9995" max="9995" width="12.6666666666667" customWidth="1"/>
    <col min="9996" max="9996" width="11.5555555555556" customWidth="1"/>
    <col min="10241" max="10241" width="5.33333333333333" customWidth="1"/>
    <col min="10242" max="10242" width="21.3333333333333" customWidth="1"/>
    <col min="10243" max="10243" width="16.2222222222222" customWidth="1"/>
    <col min="10244" max="10244" width="24.6666666666667" customWidth="1"/>
    <col min="10245" max="10245" width="11.6666666666667" customWidth="1"/>
    <col min="10246" max="10246" width="10.8888888888889" customWidth="1"/>
    <col min="10247" max="10247" width="21.3333333333333" customWidth="1"/>
    <col min="10248" max="10248" width="10.6666666666667" customWidth="1"/>
    <col min="10249" max="10249" width="5.66666666666667" customWidth="1"/>
    <col min="10250" max="10250" width="15.6666666666667" customWidth="1"/>
    <col min="10251" max="10251" width="12.6666666666667" customWidth="1"/>
    <col min="10252" max="10252" width="11.5555555555556" customWidth="1"/>
    <col min="10497" max="10497" width="5.33333333333333" customWidth="1"/>
    <col min="10498" max="10498" width="21.3333333333333" customWidth="1"/>
    <col min="10499" max="10499" width="16.2222222222222" customWidth="1"/>
    <col min="10500" max="10500" width="24.6666666666667" customWidth="1"/>
    <col min="10501" max="10501" width="11.6666666666667" customWidth="1"/>
    <col min="10502" max="10502" width="10.8888888888889" customWidth="1"/>
    <col min="10503" max="10503" width="21.3333333333333" customWidth="1"/>
    <col min="10504" max="10504" width="10.6666666666667" customWidth="1"/>
    <col min="10505" max="10505" width="5.66666666666667" customWidth="1"/>
    <col min="10506" max="10506" width="15.6666666666667" customWidth="1"/>
    <col min="10507" max="10507" width="12.6666666666667" customWidth="1"/>
    <col min="10508" max="10508" width="11.5555555555556" customWidth="1"/>
    <col min="10753" max="10753" width="5.33333333333333" customWidth="1"/>
    <col min="10754" max="10754" width="21.3333333333333" customWidth="1"/>
    <col min="10755" max="10755" width="16.2222222222222" customWidth="1"/>
    <col min="10756" max="10756" width="24.6666666666667" customWidth="1"/>
    <col min="10757" max="10757" width="11.6666666666667" customWidth="1"/>
    <col min="10758" max="10758" width="10.8888888888889" customWidth="1"/>
    <col min="10759" max="10759" width="21.3333333333333" customWidth="1"/>
    <col min="10760" max="10760" width="10.6666666666667" customWidth="1"/>
    <col min="10761" max="10761" width="5.66666666666667" customWidth="1"/>
    <col min="10762" max="10762" width="15.6666666666667" customWidth="1"/>
    <col min="10763" max="10763" width="12.6666666666667" customWidth="1"/>
    <col min="10764" max="10764" width="11.5555555555556" customWidth="1"/>
    <col min="11009" max="11009" width="5.33333333333333" customWidth="1"/>
    <col min="11010" max="11010" width="21.3333333333333" customWidth="1"/>
    <col min="11011" max="11011" width="16.2222222222222" customWidth="1"/>
    <col min="11012" max="11012" width="24.6666666666667" customWidth="1"/>
    <col min="11013" max="11013" width="11.6666666666667" customWidth="1"/>
    <col min="11014" max="11014" width="10.8888888888889" customWidth="1"/>
    <col min="11015" max="11015" width="21.3333333333333" customWidth="1"/>
    <col min="11016" max="11016" width="10.6666666666667" customWidth="1"/>
    <col min="11017" max="11017" width="5.66666666666667" customWidth="1"/>
    <col min="11018" max="11018" width="15.6666666666667" customWidth="1"/>
    <col min="11019" max="11019" width="12.6666666666667" customWidth="1"/>
    <col min="11020" max="11020" width="11.5555555555556" customWidth="1"/>
    <col min="11265" max="11265" width="5.33333333333333" customWidth="1"/>
    <col min="11266" max="11266" width="21.3333333333333" customWidth="1"/>
    <col min="11267" max="11267" width="16.2222222222222" customWidth="1"/>
    <col min="11268" max="11268" width="24.6666666666667" customWidth="1"/>
    <col min="11269" max="11269" width="11.6666666666667" customWidth="1"/>
    <col min="11270" max="11270" width="10.8888888888889" customWidth="1"/>
    <col min="11271" max="11271" width="21.3333333333333" customWidth="1"/>
    <col min="11272" max="11272" width="10.6666666666667" customWidth="1"/>
    <col min="11273" max="11273" width="5.66666666666667" customWidth="1"/>
    <col min="11274" max="11274" width="15.6666666666667" customWidth="1"/>
    <col min="11275" max="11275" width="12.6666666666667" customWidth="1"/>
    <col min="11276" max="11276" width="11.5555555555556" customWidth="1"/>
    <col min="11521" max="11521" width="5.33333333333333" customWidth="1"/>
    <col min="11522" max="11522" width="21.3333333333333" customWidth="1"/>
    <col min="11523" max="11523" width="16.2222222222222" customWidth="1"/>
    <col min="11524" max="11524" width="24.6666666666667" customWidth="1"/>
    <col min="11525" max="11525" width="11.6666666666667" customWidth="1"/>
    <col min="11526" max="11526" width="10.8888888888889" customWidth="1"/>
    <col min="11527" max="11527" width="21.3333333333333" customWidth="1"/>
    <col min="11528" max="11528" width="10.6666666666667" customWidth="1"/>
    <col min="11529" max="11529" width="5.66666666666667" customWidth="1"/>
    <col min="11530" max="11530" width="15.6666666666667" customWidth="1"/>
    <col min="11531" max="11531" width="12.6666666666667" customWidth="1"/>
    <col min="11532" max="11532" width="11.5555555555556" customWidth="1"/>
    <col min="11777" max="11777" width="5.33333333333333" customWidth="1"/>
    <col min="11778" max="11778" width="21.3333333333333" customWidth="1"/>
    <col min="11779" max="11779" width="16.2222222222222" customWidth="1"/>
    <col min="11780" max="11780" width="24.6666666666667" customWidth="1"/>
    <col min="11781" max="11781" width="11.6666666666667" customWidth="1"/>
    <col min="11782" max="11782" width="10.8888888888889" customWidth="1"/>
    <col min="11783" max="11783" width="21.3333333333333" customWidth="1"/>
    <col min="11784" max="11784" width="10.6666666666667" customWidth="1"/>
    <col min="11785" max="11785" width="5.66666666666667" customWidth="1"/>
    <col min="11786" max="11786" width="15.6666666666667" customWidth="1"/>
    <col min="11787" max="11787" width="12.6666666666667" customWidth="1"/>
    <col min="11788" max="11788" width="11.5555555555556" customWidth="1"/>
    <col min="12033" max="12033" width="5.33333333333333" customWidth="1"/>
    <col min="12034" max="12034" width="21.3333333333333" customWidth="1"/>
    <col min="12035" max="12035" width="16.2222222222222" customWidth="1"/>
    <col min="12036" max="12036" width="24.6666666666667" customWidth="1"/>
    <col min="12037" max="12037" width="11.6666666666667" customWidth="1"/>
    <col min="12038" max="12038" width="10.8888888888889" customWidth="1"/>
    <col min="12039" max="12039" width="21.3333333333333" customWidth="1"/>
    <col min="12040" max="12040" width="10.6666666666667" customWidth="1"/>
    <col min="12041" max="12041" width="5.66666666666667" customWidth="1"/>
    <col min="12042" max="12042" width="15.6666666666667" customWidth="1"/>
    <col min="12043" max="12043" width="12.6666666666667" customWidth="1"/>
    <col min="12044" max="12044" width="11.5555555555556" customWidth="1"/>
    <col min="12289" max="12289" width="5.33333333333333" customWidth="1"/>
    <col min="12290" max="12290" width="21.3333333333333" customWidth="1"/>
    <col min="12291" max="12291" width="16.2222222222222" customWidth="1"/>
    <col min="12292" max="12292" width="24.6666666666667" customWidth="1"/>
    <col min="12293" max="12293" width="11.6666666666667" customWidth="1"/>
    <col min="12294" max="12294" width="10.8888888888889" customWidth="1"/>
    <col min="12295" max="12295" width="21.3333333333333" customWidth="1"/>
    <col min="12296" max="12296" width="10.6666666666667" customWidth="1"/>
    <col min="12297" max="12297" width="5.66666666666667" customWidth="1"/>
    <col min="12298" max="12298" width="15.6666666666667" customWidth="1"/>
    <col min="12299" max="12299" width="12.6666666666667" customWidth="1"/>
    <col min="12300" max="12300" width="11.5555555555556" customWidth="1"/>
    <col min="12545" max="12545" width="5.33333333333333" customWidth="1"/>
    <col min="12546" max="12546" width="21.3333333333333" customWidth="1"/>
    <col min="12547" max="12547" width="16.2222222222222" customWidth="1"/>
    <col min="12548" max="12548" width="24.6666666666667" customWidth="1"/>
    <col min="12549" max="12549" width="11.6666666666667" customWidth="1"/>
    <col min="12550" max="12550" width="10.8888888888889" customWidth="1"/>
    <col min="12551" max="12551" width="21.3333333333333" customWidth="1"/>
    <col min="12552" max="12552" width="10.6666666666667" customWidth="1"/>
    <col min="12553" max="12553" width="5.66666666666667" customWidth="1"/>
    <col min="12554" max="12554" width="15.6666666666667" customWidth="1"/>
    <col min="12555" max="12555" width="12.6666666666667" customWidth="1"/>
    <col min="12556" max="12556" width="11.5555555555556" customWidth="1"/>
    <col min="12801" max="12801" width="5.33333333333333" customWidth="1"/>
    <col min="12802" max="12802" width="21.3333333333333" customWidth="1"/>
    <col min="12803" max="12803" width="16.2222222222222" customWidth="1"/>
    <col min="12804" max="12804" width="24.6666666666667" customWidth="1"/>
    <col min="12805" max="12805" width="11.6666666666667" customWidth="1"/>
    <col min="12806" max="12806" width="10.8888888888889" customWidth="1"/>
    <col min="12807" max="12807" width="21.3333333333333" customWidth="1"/>
    <col min="12808" max="12808" width="10.6666666666667" customWidth="1"/>
    <col min="12809" max="12809" width="5.66666666666667" customWidth="1"/>
    <col min="12810" max="12810" width="15.6666666666667" customWidth="1"/>
    <col min="12811" max="12811" width="12.6666666666667" customWidth="1"/>
    <col min="12812" max="12812" width="11.5555555555556" customWidth="1"/>
    <col min="13057" max="13057" width="5.33333333333333" customWidth="1"/>
    <col min="13058" max="13058" width="21.3333333333333" customWidth="1"/>
    <col min="13059" max="13059" width="16.2222222222222" customWidth="1"/>
    <col min="13060" max="13060" width="24.6666666666667" customWidth="1"/>
    <col min="13061" max="13061" width="11.6666666666667" customWidth="1"/>
    <col min="13062" max="13062" width="10.8888888888889" customWidth="1"/>
    <col min="13063" max="13063" width="21.3333333333333" customWidth="1"/>
    <col min="13064" max="13064" width="10.6666666666667" customWidth="1"/>
    <col min="13065" max="13065" width="5.66666666666667" customWidth="1"/>
    <col min="13066" max="13066" width="15.6666666666667" customWidth="1"/>
    <col min="13067" max="13067" width="12.6666666666667" customWidth="1"/>
    <col min="13068" max="13068" width="11.5555555555556" customWidth="1"/>
    <col min="13313" max="13313" width="5.33333333333333" customWidth="1"/>
    <col min="13314" max="13314" width="21.3333333333333" customWidth="1"/>
    <col min="13315" max="13315" width="16.2222222222222" customWidth="1"/>
    <col min="13316" max="13316" width="24.6666666666667" customWidth="1"/>
    <col min="13317" max="13317" width="11.6666666666667" customWidth="1"/>
    <col min="13318" max="13318" width="10.8888888888889" customWidth="1"/>
    <col min="13319" max="13319" width="21.3333333333333" customWidth="1"/>
    <col min="13320" max="13320" width="10.6666666666667" customWidth="1"/>
    <col min="13321" max="13321" width="5.66666666666667" customWidth="1"/>
    <col min="13322" max="13322" width="15.6666666666667" customWidth="1"/>
    <col min="13323" max="13323" width="12.6666666666667" customWidth="1"/>
    <col min="13324" max="13324" width="11.5555555555556" customWidth="1"/>
    <col min="13569" max="13569" width="5.33333333333333" customWidth="1"/>
    <col min="13570" max="13570" width="21.3333333333333" customWidth="1"/>
    <col min="13571" max="13571" width="16.2222222222222" customWidth="1"/>
    <col min="13572" max="13572" width="24.6666666666667" customWidth="1"/>
    <col min="13573" max="13573" width="11.6666666666667" customWidth="1"/>
    <col min="13574" max="13574" width="10.8888888888889" customWidth="1"/>
    <col min="13575" max="13575" width="21.3333333333333" customWidth="1"/>
    <col min="13576" max="13576" width="10.6666666666667" customWidth="1"/>
    <col min="13577" max="13577" width="5.66666666666667" customWidth="1"/>
    <col min="13578" max="13578" width="15.6666666666667" customWidth="1"/>
    <col min="13579" max="13579" width="12.6666666666667" customWidth="1"/>
    <col min="13580" max="13580" width="11.5555555555556" customWidth="1"/>
    <col min="13825" max="13825" width="5.33333333333333" customWidth="1"/>
    <col min="13826" max="13826" width="21.3333333333333" customWidth="1"/>
    <col min="13827" max="13827" width="16.2222222222222" customWidth="1"/>
    <col min="13828" max="13828" width="24.6666666666667" customWidth="1"/>
    <col min="13829" max="13829" width="11.6666666666667" customWidth="1"/>
    <col min="13830" max="13830" width="10.8888888888889" customWidth="1"/>
    <col min="13831" max="13831" width="21.3333333333333" customWidth="1"/>
    <col min="13832" max="13832" width="10.6666666666667" customWidth="1"/>
    <col min="13833" max="13833" width="5.66666666666667" customWidth="1"/>
    <col min="13834" max="13834" width="15.6666666666667" customWidth="1"/>
    <col min="13835" max="13835" width="12.6666666666667" customWidth="1"/>
    <col min="13836" max="13836" width="11.5555555555556" customWidth="1"/>
    <col min="14081" max="14081" width="5.33333333333333" customWidth="1"/>
    <col min="14082" max="14082" width="21.3333333333333" customWidth="1"/>
    <col min="14083" max="14083" width="16.2222222222222" customWidth="1"/>
    <col min="14084" max="14084" width="24.6666666666667" customWidth="1"/>
    <col min="14085" max="14085" width="11.6666666666667" customWidth="1"/>
    <col min="14086" max="14086" width="10.8888888888889" customWidth="1"/>
    <col min="14087" max="14087" width="21.3333333333333" customWidth="1"/>
    <col min="14088" max="14088" width="10.6666666666667" customWidth="1"/>
    <col min="14089" max="14089" width="5.66666666666667" customWidth="1"/>
    <col min="14090" max="14090" width="15.6666666666667" customWidth="1"/>
    <col min="14091" max="14091" width="12.6666666666667" customWidth="1"/>
    <col min="14092" max="14092" width="11.5555555555556" customWidth="1"/>
    <col min="14337" max="14337" width="5.33333333333333" customWidth="1"/>
    <col min="14338" max="14338" width="21.3333333333333" customWidth="1"/>
    <col min="14339" max="14339" width="16.2222222222222" customWidth="1"/>
    <col min="14340" max="14340" width="24.6666666666667" customWidth="1"/>
    <col min="14341" max="14341" width="11.6666666666667" customWidth="1"/>
    <col min="14342" max="14342" width="10.8888888888889" customWidth="1"/>
    <col min="14343" max="14343" width="21.3333333333333" customWidth="1"/>
    <col min="14344" max="14344" width="10.6666666666667" customWidth="1"/>
    <col min="14345" max="14345" width="5.66666666666667" customWidth="1"/>
    <col min="14346" max="14346" width="15.6666666666667" customWidth="1"/>
    <col min="14347" max="14347" width="12.6666666666667" customWidth="1"/>
    <col min="14348" max="14348" width="11.5555555555556" customWidth="1"/>
    <col min="14593" max="14593" width="5.33333333333333" customWidth="1"/>
    <col min="14594" max="14594" width="21.3333333333333" customWidth="1"/>
    <col min="14595" max="14595" width="16.2222222222222" customWidth="1"/>
    <col min="14596" max="14596" width="24.6666666666667" customWidth="1"/>
    <col min="14597" max="14597" width="11.6666666666667" customWidth="1"/>
    <col min="14598" max="14598" width="10.8888888888889" customWidth="1"/>
    <col min="14599" max="14599" width="21.3333333333333" customWidth="1"/>
    <col min="14600" max="14600" width="10.6666666666667" customWidth="1"/>
    <col min="14601" max="14601" width="5.66666666666667" customWidth="1"/>
    <col min="14602" max="14602" width="15.6666666666667" customWidth="1"/>
    <col min="14603" max="14603" width="12.6666666666667" customWidth="1"/>
    <col min="14604" max="14604" width="11.5555555555556" customWidth="1"/>
    <col min="14849" max="14849" width="5.33333333333333" customWidth="1"/>
    <col min="14850" max="14850" width="21.3333333333333" customWidth="1"/>
    <col min="14851" max="14851" width="16.2222222222222" customWidth="1"/>
    <col min="14852" max="14852" width="24.6666666666667" customWidth="1"/>
    <col min="14853" max="14853" width="11.6666666666667" customWidth="1"/>
    <col min="14854" max="14854" width="10.8888888888889" customWidth="1"/>
    <col min="14855" max="14855" width="21.3333333333333" customWidth="1"/>
    <col min="14856" max="14856" width="10.6666666666667" customWidth="1"/>
    <col min="14857" max="14857" width="5.66666666666667" customWidth="1"/>
    <col min="14858" max="14858" width="15.6666666666667" customWidth="1"/>
    <col min="14859" max="14859" width="12.6666666666667" customWidth="1"/>
    <col min="14860" max="14860" width="11.5555555555556" customWidth="1"/>
    <col min="15105" max="15105" width="5.33333333333333" customWidth="1"/>
    <col min="15106" max="15106" width="21.3333333333333" customWidth="1"/>
    <col min="15107" max="15107" width="16.2222222222222" customWidth="1"/>
    <col min="15108" max="15108" width="24.6666666666667" customWidth="1"/>
    <col min="15109" max="15109" width="11.6666666666667" customWidth="1"/>
    <col min="15110" max="15110" width="10.8888888888889" customWidth="1"/>
    <col min="15111" max="15111" width="21.3333333333333" customWidth="1"/>
    <col min="15112" max="15112" width="10.6666666666667" customWidth="1"/>
    <col min="15113" max="15113" width="5.66666666666667" customWidth="1"/>
    <col min="15114" max="15114" width="15.6666666666667" customWidth="1"/>
    <col min="15115" max="15115" width="12.6666666666667" customWidth="1"/>
    <col min="15116" max="15116" width="11.5555555555556" customWidth="1"/>
    <col min="15361" max="15361" width="5.33333333333333" customWidth="1"/>
    <col min="15362" max="15362" width="21.3333333333333" customWidth="1"/>
    <col min="15363" max="15363" width="16.2222222222222" customWidth="1"/>
    <col min="15364" max="15364" width="24.6666666666667" customWidth="1"/>
    <col min="15365" max="15365" width="11.6666666666667" customWidth="1"/>
    <col min="15366" max="15366" width="10.8888888888889" customWidth="1"/>
    <col min="15367" max="15367" width="21.3333333333333" customWidth="1"/>
    <col min="15368" max="15368" width="10.6666666666667" customWidth="1"/>
    <col min="15369" max="15369" width="5.66666666666667" customWidth="1"/>
    <col min="15370" max="15370" width="15.6666666666667" customWidth="1"/>
    <col min="15371" max="15371" width="12.6666666666667" customWidth="1"/>
    <col min="15372" max="15372" width="11.5555555555556" customWidth="1"/>
    <col min="15617" max="15617" width="5.33333333333333" customWidth="1"/>
    <col min="15618" max="15618" width="21.3333333333333" customWidth="1"/>
    <col min="15619" max="15619" width="16.2222222222222" customWidth="1"/>
    <col min="15620" max="15620" width="24.6666666666667" customWidth="1"/>
    <col min="15621" max="15621" width="11.6666666666667" customWidth="1"/>
    <col min="15622" max="15622" width="10.8888888888889" customWidth="1"/>
    <col min="15623" max="15623" width="21.3333333333333" customWidth="1"/>
    <col min="15624" max="15624" width="10.6666666666667" customWidth="1"/>
    <col min="15625" max="15625" width="5.66666666666667" customWidth="1"/>
    <col min="15626" max="15626" width="15.6666666666667" customWidth="1"/>
    <col min="15627" max="15627" width="12.6666666666667" customWidth="1"/>
    <col min="15628" max="15628" width="11.5555555555556" customWidth="1"/>
    <col min="15873" max="15873" width="5.33333333333333" customWidth="1"/>
    <col min="15874" max="15874" width="21.3333333333333" customWidth="1"/>
    <col min="15875" max="15875" width="16.2222222222222" customWidth="1"/>
    <col min="15876" max="15876" width="24.6666666666667" customWidth="1"/>
    <col min="15877" max="15877" width="11.6666666666667" customWidth="1"/>
    <col min="15878" max="15878" width="10.8888888888889" customWidth="1"/>
    <col min="15879" max="15879" width="21.3333333333333" customWidth="1"/>
    <col min="15880" max="15880" width="10.6666666666667" customWidth="1"/>
    <col min="15881" max="15881" width="5.66666666666667" customWidth="1"/>
    <col min="15882" max="15882" width="15.6666666666667" customWidth="1"/>
    <col min="15883" max="15883" width="12.6666666666667" customWidth="1"/>
    <col min="15884" max="15884" width="11.5555555555556" customWidth="1"/>
    <col min="16129" max="16129" width="5.33333333333333" customWidth="1"/>
    <col min="16130" max="16130" width="21.3333333333333" customWidth="1"/>
    <col min="16131" max="16131" width="16.2222222222222" customWidth="1"/>
    <col min="16132" max="16132" width="24.6666666666667" customWidth="1"/>
    <col min="16133" max="16133" width="11.6666666666667" customWidth="1"/>
    <col min="16134" max="16134" width="10.8888888888889" customWidth="1"/>
    <col min="16135" max="16135" width="21.3333333333333" customWidth="1"/>
    <col min="16136" max="16136" width="10.6666666666667" customWidth="1"/>
    <col min="16137" max="16137" width="5.66666666666667" customWidth="1"/>
    <col min="16138" max="16138" width="15.6666666666667" customWidth="1"/>
    <col min="16139" max="16139" width="12.6666666666667" customWidth="1"/>
    <col min="16140" max="16140" width="11.5555555555556" customWidth="1"/>
  </cols>
  <sheetData>
    <row r="1" s="1" customFormat="1" ht="42.75" customHeight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4"/>
    </row>
    <row r="2" s="1" customFormat="1" ht="42.75" customHeight="1" spans="1:22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5" t="s">
        <v>10</v>
      </c>
      <c r="K2" s="5" t="s">
        <v>11</v>
      </c>
      <c r="L2" s="6" t="s">
        <v>12</v>
      </c>
      <c r="M2" s="4"/>
      <c r="N2" s="4"/>
      <c r="O2" s="4"/>
      <c r="P2" s="4"/>
      <c r="Q2" s="4"/>
      <c r="R2" s="4"/>
      <c r="S2" s="4"/>
      <c r="T2" s="4"/>
      <c r="U2" s="4"/>
      <c r="V2" s="4"/>
    </row>
    <row r="3" s="7" customFormat="1" ht="37.5" customHeight="1" spans="1:23">
      <c r="A3" s="8">
        <v>1</v>
      </c>
      <c r="B3" s="22" t="s">
        <v>239</v>
      </c>
      <c r="C3" s="22" t="s">
        <v>96</v>
      </c>
      <c r="D3" s="22" t="s">
        <v>15</v>
      </c>
      <c r="E3" s="22" t="s">
        <v>97</v>
      </c>
      <c r="F3" s="22" t="s">
        <v>240</v>
      </c>
      <c r="G3" s="10" t="s">
        <v>18</v>
      </c>
      <c r="H3" s="10" t="s">
        <v>19</v>
      </c>
      <c r="I3" s="10" t="s">
        <v>20</v>
      </c>
      <c r="J3" s="12">
        <v>44617</v>
      </c>
      <c r="K3" s="12">
        <v>44797</v>
      </c>
      <c r="L3" s="13"/>
      <c r="M3" s="14"/>
      <c r="N3" s="15"/>
      <c r="O3" s="15"/>
      <c r="P3" s="15"/>
      <c r="Q3" s="15"/>
      <c r="R3" s="15"/>
      <c r="S3" s="15"/>
      <c r="T3" s="15"/>
      <c r="U3" s="15"/>
      <c r="V3" s="15"/>
      <c r="W3" s="15"/>
    </row>
    <row r="4" s="7" customFormat="1" ht="37.5" customHeight="1" spans="1:23">
      <c r="A4" s="8">
        <v>2</v>
      </c>
      <c r="B4" s="22" t="s">
        <v>239</v>
      </c>
      <c r="C4" s="22" t="s">
        <v>96</v>
      </c>
      <c r="D4" s="22" t="s">
        <v>15</v>
      </c>
      <c r="E4" s="22" t="s">
        <v>97</v>
      </c>
      <c r="F4" s="22" t="s">
        <v>241</v>
      </c>
      <c r="G4" s="10" t="s">
        <v>18</v>
      </c>
      <c r="H4" s="10" t="s">
        <v>19</v>
      </c>
      <c r="I4" s="10" t="s">
        <v>20</v>
      </c>
      <c r="J4" s="12">
        <v>44617</v>
      </c>
      <c r="K4" s="12">
        <v>44797</v>
      </c>
      <c r="L4" s="13"/>
      <c r="M4" s="14"/>
      <c r="N4" s="15"/>
      <c r="O4" s="15"/>
      <c r="P4" s="15"/>
      <c r="Q4" s="15"/>
      <c r="R4" s="15"/>
      <c r="S4" s="15"/>
      <c r="T4" s="15"/>
      <c r="U4" s="15"/>
      <c r="V4" s="15"/>
      <c r="W4" s="15"/>
    </row>
    <row r="5" s="7" customFormat="1" ht="37.5" customHeight="1" spans="1:23">
      <c r="A5" s="8">
        <v>3</v>
      </c>
      <c r="B5" s="22" t="s">
        <v>239</v>
      </c>
      <c r="C5" s="22" t="s">
        <v>96</v>
      </c>
      <c r="D5" s="22" t="s">
        <v>15</v>
      </c>
      <c r="E5" s="22" t="s">
        <v>97</v>
      </c>
      <c r="F5" s="22" t="s">
        <v>242</v>
      </c>
      <c r="G5" s="10" t="s">
        <v>18</v>
      </c>
      <c r="H5" s="10" t="s">
        <v>19</v>
      </c>
      <c r="I5" s="10" t="s">
        <v>20</v>
      </c>
      <c r="J5" s="12">
        <v>44617</v>
      </c>
      <c r="K5" s="12">
        <v>44797</v>
      </c>
      <c r="L5" s="13"/>
      <c r="M5" s="14"/>
      <c r="N5" s="15"/>
      <c r="O5" s="15"/>
      <c r="P5" s="15"/>
      <c r="Q5" s="15"/>
      <c r="R5" s="15"/>
      <c r="S5" s="15"/>
      <c r="T5" s="15"/>
      <c r="U5" s="15"/>
      <c r="V5" s="15"/>
      <c r="W5" s="15"/>
    </row>
    <row r="6" s="7" customFormat="1" ht="26.25" customHeight="1" spans="1:23">
      <c r="A6" s="8">
        <v>4</v>
      </c>
      <c r="B6" s="22" t="s">
        <v>239</v>
      </c>
      <c r="C6" s="22" t="s">
        <v>96</v>
      </c>
      <c r="D6" s="22" t="s">
        <v>15</v>
      </c>
      <c r="E6" s="22" t="s">
        <v>97</v>
      </c>
      <c r="F6" s="22" t="s">
        <v>243</v>
      </c>
      <c r="G6" s="10" t="s">
        <v>18</v>
      </c>
      <c r="H6" s="10" t="s">
        <v>19</v>
      </c>
      <c r="I6" s="10" t="s">
        <v>20</v>
      </c>
      <c r="J6" s="12">
        <v>44617</v>
      </c>
      <c r="K6" s="12">
        <v>44797</v>
      </c>
      <c r="L6" s="13"/>
      <c r="M6" s="14"/>
      <c r="N6" s="15"/>
      <c r="O6" s="15"/>
      <c r="P6" s="15"/>
      <c r="Q6" s="15"/>
      <c r="R6" s="15"/>
      <c r="S6" s="15"/>
      <c r="T6" s="15"/>
      <c r="U6" s="15"/>
      <c r="V6" s="15"/>
      <c r="W6" s="15"/>
    </row>
    <row r="7" s="7" customFormat="1" ht="25.5" customHeight="1" spans="1:23">
      <c r="A7" s="8">
        <v>5</v>
      </c>
      <c r="B7" s="22" t="s">
        <v>239</v>
      </c>
      <c r="C7" s="22" t="s">
        <v>96</v>
      </c>
      <c r="D7" s="22" t="s">
        <v>15</v>
      </c>
      <c r="E7" s="22" t="s">
        <v>97</v>
      </c>
      <c r="F7" s="22" t="s">
        <v>244</v>
      </c>
      <c r="G7" s="10" t="s">
        <v>18</v>
      </c>
      <c r="H7" s="10" t="s">
        <v>19</v>
      </c>
      <c r="I7" s="10" t="s">
        <v>20</v>
      </c>
      <c r="J7" s="12">
        <v>44617</v>
      </c>
      <c r="K7" s="12">
        <v>44797</v>
      </c>
      <c r="L7" s="13"/>
      <c r="M7" s="14"/>
      <c r="N7" s="15"/>
      <c r="O7" s="15"/>
      <c r="P7" s="15"/>
      <c r="Q7" s="15"/>
      <c r="R7" s="15"/>
      <c r="S7" s="15"/>
      <c r="T7" s="15"/>
      <c r="U7" s="15"/>
      <c r="V7" s="15"/>
      <c r="W7" s="15"/>
    </row>
  </sheetData>
  <mergeCells count="1">
    <mergeCell ref="A1:L1"/>
  </mergeCells>
  <pageMargins left="0.7" right="0.7" top="0.75" bottom="0.75" header="0.3" footer="0.3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"/>
  <sheetViews>
    <sheetView workbookViewId="0">
      <selection activeCell="J19" sqref="J19"/>
    </sheetView>
  </sheetViews>
  <sheetFormatPr defaultColWidth="9" defaultRowHeight="14.4" outlineLevelRow="1"/>
  <cols>
    <col min="1" max="1" width="5.33333333333333" customWidth="1"/>
    <col min="2" max="2" width="21.3333333333333" customWidth="1"/>
    <col min="3" max="3" width="16.2222222222222" customWidth="1"/>
    <col min="4" max="4" width="24.6666666666667" customWidth="1"/>
    <col min="5" max="5" width="11.6666666666667" customWidth="1"/>
    <col min="6" max="6" width="10.8888888888889" customWidth="1"/>
    <col min="7" max="7" width="21.3333333333333" customWidth="1"/>
    <col min="8" max="8" width="10.6666666666667" customWidth="1"/>
    <col min="9" max="9" width="5.66666666666667" customWidth="1"/>
    <col min="10" max="10" width="15.6666666666667" customWidth="1"/>
    <col min="11" max="11" width="12.6666666666667" customWidth="1"/>
    <col min="12" max="12" width="11.5555555555556" customWidth="1"/>
    <col min="257" max="257" width="5.33333333333333" customWidth="1"/>
    <col min="258" max="258" width="21.3333333333333" customWidth="1"/>
    <col min="259" max="259" width="16.2222222222222" customWidth="1"/>
    <col min="260" max="260" width="24.6666666666667" customWidth="1"/>
    <col min="261" max="261" width="11.6666666666667" customWidth="1"/>
    <col min="262" max="262" width="10.8888888888889" customWidth="1"/>
    <col min="263" max="263" width="21.3333333333333" customWidth="1"/>
    <col min="264" max="264" width="10.6666666666667" customWidth="1"/>
    <col min="265" max="265" width="5.66666666666667" customWidth="1"/>
    <col min="266" max="266" width="15.6666666666667" customWidth="1"/>
    <col min="267" max="267" width="12.6666666666667" customWidth="1"/>
    <col min="268" max="268" width="11.5555555555556" customWidth="1"/>
    <col min="513" max="513" width="5.33333333333333" customWidth="1"/>
    <col min="514" max="514" width="21.3333333333333" customWidth="1"/>
    <col min="515" max="515" width="16.2222222222222" customWidth="1"/>
    <col min="516" max="516" width="24.6666666666667" customWidth="1"/>
    <col min="517" max="517" width="11.6666666666667" customWidth="1"/>
    <col min="518" max="518" width="10.8888888888889" customWidth="1"/>
    <col min="519" max="519" width="21.3333333333333" customWidth="1"/>
    <col min="520" max="520" width="10.6666666666667" customWidth="1"/>
    <col min="521" max="521" width="5.66666666666667" customWidth="1"/>
    <col min="522" max="522" width="15.6666666666667" customWidth="1"/>
    <col min="523" max="523" width="12.6666666666667" customWidth="1"/>
    <col min="524" max="524" width="11.5555555555556" customWidth="1"/>
    <col min="769" max="769" width="5.33333333333333" customWidth="1"/>
    <col min="770" max="770" width="21.3333333333333" customWidth="1"/>
    <col min="771" max="771" width="16.2222222222222" customWidth="1"/>
    <col min="772" max="772" width="24.6666666666667" customWidth="1"/>
    <col min="773" max="773" width="11.6666666666667" customWidth="1"/>
    <col min="774" max="774" width="10.8888888888889" customWidth="1"/>
    <col min="775" max="775" width="21.3333333333333" customWidth="1"/>
    <col min="776" max="776" width="10.6666666666667" customWidth="1"/>
    <col min="777" max="777" width="5.66666666666667" customWidth="1"/>
    <col min="778" max="778" width="15.6666666666667" customWidth="1"/>
    <col min="779" max="779" width="12.6666666666667" customWidth="1"/>
    <col min="780" max="780" width="11.5555555555556" customWidth="1"/>
    <col min="1025" max="1025" width="5.33333333333333" customWidth="1"/>
    <col min="1026" max="1026" width="21.3333333333333" customWidth="1"/>
    <col min="1027" max="1027" width="16.2222222222222" customWidth="1"/>
    <col min="1028" max="1028" width="24.6666666666667" customWidth="1"/>
    <col min="1029" max="1029" width="11.6666666666667" customWidth="1"/>
    <col min="1030" max="1030" width="10.8888888888889" customWidth="1"/>
    <col min="1031" max="1031" width="21.3333333333333" customWidth="1"/>
    <col min="1032" max="1032" width="10.6666666666667" customWidth="1"/>
    <col min="1033" max="1033" width="5.66666666666667" customWidth="1"/>
    <col min="1034" max="1034" width="15.6666666666667" customWidth="1"/>
    <col min="1035" max="1035" width="12.6666666666667" customWidth="1"/>
    <col min="1036" max="1036" width="11.5555555555556" customWidth="1"/>
    <col min="1281" max="1281" width="5.33333333333333" customWidth="1"/>
    <col min="1282" max="1282" width="21.3333333333333" customWidth="1"/>
    <col min="1283" max="1283" width="16.2222222222222" customWidth="1"/>
    <col min="1284" max="1284" width="24.6666666666667" customWidth="1"/>
    <col min="1285" max="1285" width="11.6666666666667" customWidth="1"/>
    <col min="1286" max="1286" width="10.8888888888889" customWidth="1"/>
    <col min="1287" max="1287" width="21.3333333333333" customWidth="1"/>
    <col min="1288" max="1288" width="10.6666666666667" customWidth="1"/>
    <col min="1289" max="1289" width="5.66666666666667" customWidth="1"/>
    <col min="1290" max="1290" width="15.6666666666667" customWidth="1"/>
    <col min="1291" max="1291" width="12.6666666666667" customWidth="1"/>
    <col min="1292" max="1292" width="11.5555555555556" customWidth="1"/>
    <col min="1537" max="1537" width="5.33333333333333" customWidth="1"/>
    <col min="1538" max="1538" width="21.3333333333333" customWidth="1"/>
    <col min="1539" max="1539" width="16.2222222222222" customWidth="1"/>
    <col min="1540" max="1540" width="24.6666666666667" customWidth="1"/>
    <col min="1541" max="1541" width="11.6666666666667" customWidth="1"/>
    <col min="1542" max="1542" width="10.8888888888889" customWidth="1"/>
    <col min="1543" max="1543" width="21.3333333333333" customWidth="1"/>
    <col min="1544" max="1544" width="10.6666666666667" customWidth="1"/>
    <col min="1545" max="1545" width="5.66666666666667" customWidth="1"/>
    <col min="1546" max="1546" width="15.6666666666667" customWidth="1"/>
    <col min="1547" max="1547" width="12.6666666666667" customWidth="1"/>
    <col min="1548" max="1548" width="11.5555555555556" customWidth="1"/>
    <col min="1793" max="1793" width="5.33333333333333" customWidth="1"/>
    <col min="1794" max="1794" width="21.3333333333333" customWidth="1"/>
    <col min="1795" max="1795" width="16.2222222222222" customWidth="1"/>
    <col min="1796" max="1796" width="24.6666666666667" customWidth="1"/>
    <col min="1797" max="1797" width="11.6666666666667" customWidth="1"/>
    <col min="1798" max="1798" width="10.8888888888889" customWidth="1"/>
    <col min="1799" max="1799" width="21.3333333333333" customWidth="1"/>
    <col min="1800" max="1800" width="10.6666666666667" customWidth="1"/>
    <col min="1801" max="1801" width="5.66666666666667" customWidth="1"/>
    <col min="1802" max="1802" width="15.6666666666667" customWidth="1"/>
    <col min="1803" max="1803" width="12.6666666666667" customWidth="1"/>
    <col min="1804" max="1804" width="11.5555555555556" customWidth="1"/>
    <col min="2049" max="2049" width="5.33333333333333" customWidth="1"/>
    <col min="2050" max="2050" width="21.3333333333333" customWidth="1"/>
    <col min="2051" max="2051" width="16.2222222222222" customWidth="1"/>
    <col min="2052" max="2052" width="24.6666666666667" customWidth="1"/>
    <col min="2053" max="2053" width="11.6666666666667" customWidth="1"/>
    <col min="2054" max="2054" width="10.8888888888889" customWidth="1"/>
    <col min="2055" max="2055" width="21.3333333333333" customWidth="1"/>
    <col min="2056" max="2056" width="10.6666666666667" customWidth="1"/>
    <col min="2057" max="2057" width="5.66666666666667" customWidth="1"/>
    <col min="2058" max="2058" width="15.6666666666667" customWidth="1"/>
    <col min="2059" max="2059" width="12.6666666666667" customWidth="1"/>
    <col min="2060" max="2060" width="11.5555555555556" customWidth="1"/>
    <col min="2305" max="2305" width="5.33333333333333" customWidth="1"/>
    <col min="2306" max="2306" width="21.3333333333333" customWidth="1"/>
    <col min="2307" max="2307" width="16.2222222222222" customWidth="1"/>
    <col min="2308" max="2308" width="24.6666666666667" customWidth="1"/>
    <col min="2309" max="2309" width="11.6666666666667" customWidth="1"/>
    <col min="2310" max="2310" width="10.8888888888889" customWidth="1"/>
    <col min="2311" max="2311" width="21.3333333333333" customWidth="1"/>
    <col min="2312" max="2312" width="10.6666666666667" customWidth="1"/>
    <col min="2313" max="2313" width="5.66666666666667" customWidth="1"/>
    <col min="2314" max="2314" width="15.6666666666667" customWidth="1"/>
    <col min="2315" max="2315" width="12.6666666666667" customWidth="1"/>
    <col min="2316" max="2316" width="11.5555555555556" customWidth="1"/>
    <col min="2561" max="2561" width="5.33333333333333" customWidth="1"/>
    <col min="2562" max="2562" width="21.3333333333333" customWidth="1"/>
    <col min="2563" max="2563" width="16.2222222222222" customWidth="1"/>
    <col min="2564" max="2564" width="24.6666666666667" customWidth="1"/>
    <col min="2565" max="2565" width="11.6666666666667" customWidth="1"/>
    <col min="2566" max="2566" width="10.8888888888889" customWidth="1"/>
    <col min="2567" max="2567" width="21.3333333333333" customWidth="1"/>
    <col min="2568" max="2568" width="10.6666666666667" customWidth="1"/>
    <col min="2569" max="2569" width="5.66666666666667" customWidth="1"/>
    <col min="2570" max="2570" width="15.6666666666667" customWidth="1"/>
    <col min="2571" max="2571" width="12.6666666666667" customWidth="1"/>
    <col min="2572" max="2572" width="11.5555555555556" customWidth="1"/>
    <col min="2817" max="2817" width="5.33333333333333" customWidth="1"/>
    <col min="2818" max="2818" width="21.3333333333333" customWidth="1"/>
    <col min="2819" max="2819" width="16.2222222222222" customWidth="1"/>
    <col min="2820" max="2820" width="24.6666666666667" customWidth="1"/>
    <col min="2821" max="2821" width="11.6666666666667" customWidth="1"/>
    <col min="2822" max="2822" width="10.8888888888889" customWidth="1"/>
    <col min="2823" max="2823" width="21.3333333333333" customWidth="1"/>
    <col min="2824" max="2824" width="10.6666666666667" customWidth="1"/>
    <col min="2825" max="2825" width="5.66666666666667" customWidth="1"/>
    <col min="2826" max="2826" width="15.6666666666667" customWidth="1"/>
    <col min="2827" max="2827" width="12.6666666666667" customWidth="1"/>
    <col min="2828" max="2828" width="11.5555555555556" customWidth="1"/>
    <col min="3073" max="3073" width="5.33333333333333" customWidth="1"/>
    <col min="3074" max="3074" width="21.3333333333333" customWidth="1"/>
    <col min="3075" max="3075" width="16.2222222222222" customWidth="1"/>
    <col min="3076" max="3076" width="24.6666666666667" customWidth="1"/>
    <col min="3077" max="3077" width="11.6666666666667" customWidth="1"/>
    <col min="3078" max="3078" width="10.8888888888889" customWidth="1"/>
    <col min="3079" max="3079" width="21.3333333333333" customWidth="1"/>
    <col min="3080" max="3080" width="10.6666666666667" customWidth="1"/>
    <col min="3081" max="3081" width="5.66666666666667" customWidth="1"/>
    <col min="3082" max="3082" width="15.6666666666667" customWidth="1"/>
    <col min="3083" max="3083" width="12.6666666666667" customWidth="1"/>
    <col min="3084" max="3084" width="11.5555555555556" customWidth="1"/>
    <col min="3329" max="3329" width="5.33333333333333" customWidth="1"/>
    <col min="3330" max="3330" width="21.3333333333333" customWidth="1"/>
    <col min="3331" max="3331" width="16.2222222222222" customWidth="1"/>
    <col min="3332" max="3332" width="24.6666666666667" customWidth="1"/>
    <col min="3333" max="3333" width="11.6666666666667" customWidth="1"/>
    <col min="3334" max="3334" width="10.8888888888889" customWidth="1"/>
    <col min="3335" max="3335" width="21.3333333333333" customWidth="1"/>
    <col min="3336" max="3336" width="10.6666666666667" customWidth="1"/>
    <col min="3337" max="3337" width="5.66666666666667" customWidth="1"/>
    <col min="3338" max="3338" width="15.6666666666667" customWidth="1"/>
    <col min="3339" max="3339" width="12.6666666666667" customWidth="1"/>
    <col min="3340" max="3340" width="11.5555555555556" customWidth="1"/>
    <col min="3585" max="3585" width="5.33333333333333" customWidth="1"/>
    <col min="3586" max="3586" width="21.3333333333333" customWidth="1"/>
    <col min="3587" max="3587" width="16.2222222222222" customWidth="1"/>
    <col min="3588" max="3588" width="24.6666666666667" customWidth="1"/>
    <col min="3589" max="3589" width="11.6666666666667" customWidth="1"/>
    <col min="3590" max="3590" width="10.8888888888889" customWidth="1"/>
    <col min="3591" max="3591" width="21.3333333333333" customWidth="1"/>
    <col min="3592" max="3592" width="10.6666666666667" customWidth="1"/>
    <col min="3593" max="3593" width="5.66666666666667" customWidth="1"/>
    <col min="3594" max="3594" width="15.6666666666667" customWidth="1"/>
    <col min="3595" max="3595" width="12.6666666666667" customWidth="1"/>
    <col min="3596" max="3596" width="11.5555555555556" customWidth="1"/>
    <col min="3841" max="3841" width="5.33333333333333" customWidth="1"/>
    <col min="3842" max="3842" width="21.3333333333333" customWidth="1"/>
    <col min="3843" max="3843" width="16.2222222222222" customWidth="1"/>
    <col min="3844" max="3844" width="24.6666666666667" customWidth="1"/>
    <col min="3845" max="3845" width="11.6666666666667" customWidth="1"/>
    <col min="3846" max="3846" width="10.8888888888889" customWidth="1"/>
    <col min="3847" max="3847" width="21.3333333333333" customWidth="1"/>
    <col min="3848" max="3848" width="10.6666666666667" customWidth="1"/>
    <col min="3849" max="3849" width="5.66666666666667" customWidth="1"/>
    <col min="3850" max="3850" width="15.6666666666667" customWidth="1"/>
    <col min="3851" max="3851" width="12.6666666666667" customWidth="1"/>
    <col min="3852" max="3852" width="11.5555555555556" customWidth="1"/>
    <col min="4097" max="4097" width="5.33333333333333" customWidth="1"/>
    <col min="4098" max="4098" width="21.3333333333333" customWidth="1"/>
    <col min="4099" max="4099" width="16.2222222222222" customWidth="1"/>
    <col min="4100" max="4100" width="24.6666666666667" customWidth="1"/>
    <col min="4101" max="4101" width="11.6666666666667" customWidth="1"/>
    <col min="4102" max="4102" width="10.8888888888889" customWidth="1"/>
    <col min="4103" max="4103" width="21.3333333333333" customWidth="1"/>
    <col min="4104" max="4104" width="10.6666666666667" customWidth="1"/>
    <col min="4105" max="4105" width="5.66666666666667" customWidth="1"/>
    <col min="4106" max="4106" width="15.6666666666667" customWidth="1"/>
    <col min="4107" max="4107" width="12.6666666666667" customWidth="1"/>
    <col min="4108" max="4108" width="11.5555555555556" customWidth="1"/>
    <col min="4353" max="4353" width="5.33333333333333" customWidth="1"/>
    <col min="4354" max="4354" width="21.3333333333333" customWidth="1"/>
    <col min="4355" max="4355" width="16.2222222222222" customWidth="1"/>
    <col min="4356" max="4356" width="24.6666666666667" customWidth="1"/>
    <col min="4357" max="4357" width="11.6666666666667" customWidth="1"/>
    <col min="4358" max="4358" width="10.8888888888889" customWidth="1"/>
    <col min="4359" max="4359" width="21.3333333333333" customWidth="1"/>
    <col min="4360" max="4360" width="10.6666666666667" customWidth="1"/>
    <col min="4361" max="4361" width="5.66666666666667" customWidth="1"/>
    <col min="4362" max="4362" width="15.6666666666667" customWidth="1"/>
    <col min="4363" max="4363" width="12.6666666666667" customWidth="1"/>
    <col min="4364" max="4364" width="11.5555555555556" customWidth="1"/>
    <col min="4609" max="4609" width="5.33333333333333" customWidth="1"/>
    <col min="4610" max="4610" width="21.3333333333333" customWidth="1"/>
    <col min="4611" max="4611" width="16.2222222222222" customWidth="1"/>
    <col min="4612" max="4612" width="24.6666666666667" customWidth="1"/>
    <col min="4613" max="4613" width="11.6666666666667" customWidth="1"/>
    <col min="4614" max="4614" width="10.8888888888889" customWidth="1"/>
    <col min="4615" max="4615" width="21.3333333333333" customWidth="1"/>
    <col min="4616" max="4616" width="10.6666666666667" customWidth="1"/>
    <col min="4617" max="4617" width="5.66666666666667" customWidth="1"/>
    <col min="4618" max="4618" width="15.6666666666667" customWidth="1"/>
    <col min="4619" max="4619" width="12.6666666666667" customWidth="1"/>
    <col min="4620" max="4620" width="11.5555555555556" customWidth="1"/>
    <col min="4865" max="4865" width="5.33333333333333" customWidth="1"/>
    <col min="4866" max="4866" width="21.3333333333333" customWidth="1"/>
    <col min="4867" max="4867" width="16.2222222222222" customWidth="1"/>
    <col min="4868" max="4868" width="24.6666666666667" customWidth="1"/>
    <col min="4869" max="4869" width="11.6666666666667" customWidth="1"/>
    <col min="4870" max="4870" width="10.8888888888889" customWidth="1"/>
    <col min="4871" max="4871" width="21.3333333333333" customWidth="1"/>
    <col min="4872" max="4872" width="10.6666666666667" customWidth="1"/>
    <col min="4873" max="4873" width="5.66666666666667" customWidth="1"/>
    <col min="4874" max="4874" width="15.6666666666667" customWidth="1"/>
    <col min="4875" max="4875" width="12.6666666666667" customWidth="1"/>
    <col min="4876" max="4876" width="11.5555555555556" customWidth="1"/>
    <col min="5121" max="5121" width="5.33333333333333" customWidth="1"/>
    <col min="5122" max="5122" width="21.3333333333333" customWidth="1"/>
    <col min="5123" max="5123" width="16.2222222222222" customWidth="1"/>
    <col min="5124" max="5124" width="24.6666666666667" customWidth="1"/>
    <col min="5125" max="5125" width="11.6666666666667" customWidth="1"/>
    <col min="5126" max="5126" width="10.8888888888889" customWidth="1"/>
    <col min="5127" max="5127" width="21.3333333333333" customWidth="1"/>
    <col min="5128" max="5128" width="10.6666666666667" customWidth="1"/>
    <col min="5129" max="5129" width="5.66666666666667" customWidth="1"/>
    <col min="5130" max="5130" width="15.6666666666667" customWidth="1"/>
    <col min="5131" max="5131" width="12.6666666666667" customWidth="1"/>
    <col min="5132" max="5132" width="11.5555555555556" customWidth="1"/>
    <col min="5377" max="5377" width="5.33333333333333" customWidth="1"/>
    <col min="5378" max="5378" width="21.3333333333333" customWidth="1"/>
    <col min="5379" max="5379" width="16.2222222222222" customWidth="1"/>
    <col min="5380" max="5380" width="24.6666666666667" customWidth="1"/>
    <col min="5381" max="5381" width="11.6666666666667" customWidth="1"/>
    <col min="5382" max="5382" width="10.8888888888889" customWidth="1"/>
    <col min="5383" max="5383" width="21.3333333333333" customWidth="1"/>
    <col min="5384" max="5384" width="10.6666666666667" customWidth="1"/>
    <col min="5385" max="5385" width="5.66666666666667" customWidth="1"/>
    <col min="5386" max="5386" width="15.6666666666667" customWidth="1"/>
    <col min="5387" max="5387" width="12.6666666666667" customWidth="1"/>
    <col min="5388" max="5388" width="11.5555555555556" customWidth="1"/>
    <col min="5633" max="5633" width="5.33333333333333" customWidth="1"/>
    <col min="5634" max="5634" width="21.3333333333333" customWidth="1"/>
    <col min="5635" max="5635" width="16.2222222222222" customWidth="1"/>
    <col min="5636" max="5636" width="24.6666666666667" customWidth="1"/>
    <col min="5637" max="5637" width="11.6666666666667" customWidth="1"/>
    <col min="5638" max="5638" width="10.8888888888889" customWidth="1"/>
    <col min="5639" max="5639" width="21.3333333333333" customWidth="1"/>
    <col min="5640" max="5640" width="10.6666666666667" customWidth="1"/>
    <col min="5641" max="5641" width="5.66666666666667" customWidth="1"/>
    <col min="5642" max="5642" width="15.6666666666667" customWidth="1"/>
    <col min="5643" max="5643" width="12.6666666666667" customWidth="1"/>
    <col min="5644" max="5644" width="11.5555555555556" customWidth="1"/>
    <col min="5889" max="5889" width="5.33333333333333" customWidth="1"/>
    <col min="5890" max="5890" width="21.3333333333333" customWidth="1"/>
    <col min="5891" max="5891" width="16.2222222222222" customWidth="1"/>
    <col min="5892" max="5892" width="24.6666666666667" customWidth="1"/>
    <col min="5893" max="5893" width="11.6666666666667" customWidth="1"/>
    <col min="5894" max="5894" width="10.8888888888889" customWidth="1"/>
    <col min="5895" max="5895" width="21.3333333333333" customWidth="1"/>
    <col min="5896" max="5896" width="10.6666666666667" customWidth="1"/>
    <col min="5897" max="5897" width="5.66666666666667" customWidth="1"/>
    <col min="5898" max="5898" width="15.6666666666667" customWidth="1"/>
    <col min="5899" max="5899" width="12.6666666666667" customWidth="1"/>
    <col min="5900" max="5900" width="11.5555555555556" customWidth="1"/>
    <col min="6145" max="6145" width="5.33333333333333" customWidth="1"/>
    <col min="6146" max="6146" width="21.3333333333333" customWidth="1"/>
    <col min="6147" max="6147" width="16.2222222222222" customWidth="1"/>
    <col min="6148" max="6148" width="24.6666666666667" customWidth="1"/>
    <col min="6149" max="6149" width="11.6666666666667" customWidth="1"/>
    <col min="6150" max="6150" width="10.8888888888889" customWidth="1"/>
    <col min="6151" max="6151" width="21.3333333333333" customWidth="1"/>
    <col min="6152" max="6152" width="10.6666666666667" customWidth="1"/>
    <col min="6153" max="6153" width="5.66666666666667" customWidth="1"/>
    <col min="6154" max="6154" width="15.6666666666667" customWidth="1"/>
    <col min="6155" max="6155" width="12.6666666666667" customWidth="1"/>
    <col min="6156" max="6156" width="11.5555555555556" customWidth="1"/>
    <col min="6401" max="6401" width="5.33333333333333" customWidth="1"/>
    <col min="6402" max="6402" width="21.3333333333333" customWidth="1"/>
    <col min="6403" max="6403" width="16.2222222222222" customWidth="1"/>
    <col min="6404" max="6404" width="24.6666666666667" customWidth="1"/>
    <col min="6405" max="6405" width="11.6666666666667" customWidth="1"/>
    <col min="6406" max="6406" width="10.8888888888889" customWidth="1"/>
    <col min="6407" max="6407" width="21.3333333333333" customWidth="1"/>
    <col min="6408" max="6408" width="10.6666666666667" customWidth="1"/>
    <col min="6409" max="6409" width="5.66666666666667" customWidth="1"/>
    <col min="6410" max="6410" width="15.6666666666667" customWidth="1"/>
    <col min="6411" max="6411" width="12.6666666666667" customWidth="1"/>
    <col min="6412" max="6412" width="11.5555555555556" customWidth="1"/>
    <col min="6657" max="6657" width="5.33333333333333" customWidth="1"/>
    <col min="6658" max="6658" width="21.3333333333333" customWidth="1"/>
    <col min="6659" max="6659" width="16.2222222222222" customWidth="1"/>
    <col min="6660" max="6660" width="24.6666666666667" customWidth="1"/>
    <col min="6661" max="6661" width="11.6666666666667" customWidth="1"/>
    <col min="6662" max="6662" width="10.8888888888889" customWidth="1"/>
    <col min="6663" max="6663" width="21.3333333333333" customWidth="1"/>
    <col min="6664" max="6664" width="10.6666666666667" customWidth="1"/>
    <col min="6665" max="6665" width="5.66666666666667" customWidth="1"/>
    <col min="6666" max="6666" width="15.6666666666667" customWidth="1"/>
    <col min="6667" max="6667" width="12.6666666666667" customWidth="1"/>
    <col min="6668" max="6668" width="11.5555555555556" customWidth="1"/>
    <col min="6913" max="6913" width="5.33333333333333" customWidth="1"/>
    <col min="6914" max="6914" width="21.3333333333333" customWidth="1"/>
    <col min="6915" max="6915" width="16.2222222222222" customWidth="1"/>
    <col min="6916" max="6916" width="24.6666666666667" customWidth="1"/>
    <col min="6917" max="6917" width="11.6666666666667" customWidth="1"/>
    <col min="6918" max="6918" width="10.8888888888889" customWidth="1"/>
    <col min="6919" max="6919" width="21.3333333333333" customWidth="1"/>
    <col min="6920" max="6920" width="10.6666666666667" customWidth="1"/>
    <col min="6921" max="6921" width="5.66666666666667" customWidth="1"/>
    <col min="6922" max="6922" width="15.6666666666667" customWidth="1"/>
    <col min="6923" max="6923" width="12.6666666666667" customWidth="1"/>
    <col min="6924" max="6924" width="11.5555555555556" customWidth="1"/>
    <col min="7169" max="7169" width="5.33333333333333" customWidth="1"/>
    <col min="7170" max="7170" width="21.3333333333333" customWidth="1"/>
    <col min="7171" max="7171" width="16.2222222222222" customWidth="1"/>
    <col min="7172" max="7172" width="24.6666666666667" customWidth="1"/>
    <col min="7173" max="7173" width="11.6666666666667" customWidth="1"/>
    <col min="7174" max="7174" width="10.8888888888889" customWidth="1"/>
    <col min="7175" max="7175" width="21.3333333333333" customWidth="1"/>
    <col min="7176" max="7176" width="10.6666666666667" customWidth="1"/>
    <col min="7177" max="7177" width="5.66666666666667" customWidth="1"/>
    <col min="7178" max="7178" width="15.6666666666667" customWidth="1"/>
    <col min="7179" max="7179" width="12.6666666666667" customWidth="1"/>
    <col min="7180" max="7180" width="11.5555555555556" customWidth="1"/>
    <col min="7425" max="7425" width="5.33333333333333" customWidth="1"/>
    <col min="7426" max="7426" width="21.3333333333333" customWidth="1"/>
    <col min="7427" max="7427" width="16.2222222222222" customWidth="1"/>
    <col min="7428" max="7428" width="24.6666666666667" customWidth="1"/>
    <col min="7429" max="7429" width="11.6666666666667" customWidth="1"/>
    <col min="7430" max="7430" width="10.8888888888889" customWidth="1"/>
    <col min="7431" max="7431" width="21.3333333333333" customWidth="1"/>
    <col min="7432" max="7432" width="10.6666666666667" customWidth="1"/>
    <col min="7433" max="7433" width="5.66666666666667" customWidth="1"/>
    <col min="7434" max="7434" width="15.6666666666667" customWidth="1"/>
    <col min="7435" max="7435" width="12.6666666666667" customWidth="1"/>
    <col min="7436" max="7436" width="11.5555555555556" customWidth="1"/>
    <col min="7681" max="7681" width="5.33333333333333" customWidth="1"/>
    <col min="7682" max="7682" width="21.3333333333333" customWidth="1"/>
    <col min="7683" max="7683" width="16.2222222222222" customWidth="1"/>
    <col min="7684" max="7684" width="24.6666666666667" customWidth="1"/>
    <col min="7685" max="7685" width="11.6666666666667" customWidth="1"/>
    <col min="7686" max="7686" width="10.8888888888889" customWidth="1"/>
    <col min="7687" max="7687" width="21.3333333333333" customWidth="1"/>
    <col min="7688" max="7688" width="10.6666666666667" customWidth="1"/>
    <col min="7689" max="7689" width="5.66666666666667" customWidth="1"/>
    <col min="7690" max="7690" width="15.6666666666667" customWidth="1"/>
    <col min="7691" max="7691" width="12.6666666666667" customWidth="1"/>
    <col min="7692" max="7692" width="11.5555555555556" customWidth="1"/>
    <col min="7937" max="7937" width="5.33333333333333" customWidth="1"/>
    <col min="7938" max="7938" width="21.3333333333333" customWidth="1"/>
    <col min="7939" max="7939" width="16.2222222222222" customWidth="1"/>
    <col min="7940" max="7940" width="24.6666666666667" customWidth="1"/>
    <col min="7941" max="7941" width="11.6666666666667" customWidth="1"/>
    <col min="7942" max="7942" width="10.8888888888889" customWidth="1"/>
    <col min="7943" max="7943" width="21.3333333333333" customWidth="1"/>
    <col min="7944" max="7944" width="10.6666666666667" customWidth="1"/>
    <col min="7945" max="7945" width="5.66666666666667" customWidth="1"/>
    <col min="7946" max="7946" width="15.6666666666667" customWidth="1"/>
    <col min="7947" max="7947" width="12.6666666666667" customWidth="1"/>
    <col min="7948" max="7948" width="11.5555555555556" customWidth="1"/>
    <col min="8193" max="8193" width="5.33333333333333" customWidth="1"/>
    <col min="8194" max="8194" width="21.3333333333333" customWidth="1"/>
    <col min="8195" max="8195" width="16.2222222222222" customWidth="1"/>
    <col min="8196" max="8196" width="24.6666666666667" customWidth="1"/>
    <col min="8197" max="8197" width="11.6666666666667" customWidth="1"/>
    <col min="8198" max="8198" width="10.8888888888889" customWidth="1"/>
    <col min="8199" max="8199" width="21.3333333333333" customWidth="1"/>
    <col min="8200" max="8200" width="10.6666666666667" customWidth="1"/>
    <col min="8201" max="8201" width="5.66666666666667" customWidth="1"/>
    <col min="8202" max="8202" width="15.6666666666667" customWidth="1"/>
    <col min="8203" max="8203" width="12.6666666666667" customWidth="1"/>
    <col min="8204" max="8204" width="11.5555555555556" customWidth="1"/>
    <col min="8449" max="8449" width="5.33333333333333" customWidth="1"/>
    <col min="8450" max="8450" width="21.3333333333333" customWidth="1"/>
    <col min="8451" max="8451" width="16.2222222222222" customWidth="1"/>
    <col min="8452" max="8452" width="24.6666666666667" customWidth="1"/>
    <col min="8453" max="8453" width="11.6666666666667" customWidth="1"/>
    <col min="8454" max="8454" width="10.8888888888889" customWidth="1"/>
    <col min="8455" max="8455" width="21.3333333333333" customWidth="1"/>
    <col min="8456" max="8456" width="10.6666666666667" customWidth="1"/>
    <col min="8457" max="8457" width="5.66666666666667" customWidth="1"/>
    <col min="8458" max="8458" width="15.6666666666667" customWidth="1"/>
    <col min="8459" max="8459" width="12.6666666666667" customWidth="1"/>
    <col min="8460" max="8460" width="11.5555555555556" customWidth="1"/>
    <col min="8705" max="8705" width="5.33333333333333" customWidth="1"/>
    <col min="8706" max="8706" width="21.3333333333333" customWidth="1"/>
    <col min="8707" max="8707" width="16.2222222222222" customWidth="1"/>
    <col min="8708" max="8708" width="24.6666666666667" customWidth="1"/>
    <col min="8709" max="8709" width="11.6666666666667" customWidth="1"/>
    <col min="8710" max="8710" width="10.8888888888889" customWidth="1"/>
    <col min="8711" max="8711" width="21.3333333333333" customWidth="1"/>
    <col min="8712" max="8712" width="10.6666666666667" customWidth="1"/>
    <col min="8713" max="8713" width="5.66666666666667" customWidth="1"/>
    <col min="8714" max="8714" width="15.6666666666667" customWidth="1"/>
    <col min="8715" max="8715" width="12.6666666666667" customWidth="1"/>
    <col min="8716" max="8716" width="11.5555555555556" customWidth="1"/>
    <col min="8961" max="8961" width="5.33333333333333" customWidth="1"/>
    <col min="8962" max="8962" width="21.3333333333333" customWidth="1"/>
    <col min="8963" max="8963" width="16.2222222222222" customWidth="1"/>
    <col min="8964" max="8964" width="24.6666666666667" customWidth="1"/>
    <col min="8965" max="8965" width="11.6666666666667" customWidth="1"/>
    <col min="8966" max="8966" width="10.8888888888889" customWidth="1"/>
    <col min="8967" max="8967" width="21.3333333333333" customWidth="1"/>
    <col min="8968" max="8968" width="10.6666666666667" customWidth="1"/>
    <col min="8969" max="8969" width="5.66666666666667" customWidth="1"/>
    <col min="8970" max="8970" width="15.6666666666667" customWidth="1"/>
    <col min="8971" max="8971" width="12.6666666666667" customWidth="1"/>
    <col min="8972" max="8972" width="11.5555555555556" customWidth="1"/>
    <col min="9217" max="9217" width="5.33333333333333" customWidth="1"/>
    <col min="9218" max="9218" width="21.3333333333333" customWidth="1"/>
    <col min="9219" max="9219" width="16.2222222222222" customWidth="1"/>
    <col min="9220" max="9220" width="24.6666666666667" customWidth="1"/>
    <col min="9221" max="9221" width="11.6666666666667" customWidth="1"/>
    <col min="9222" max="9222" width="10.8888888888889" customWidth="1"/>
    <col min="9223" max="9223" width="21.3333333333333" customWidth="1"/>
    <col min="9224" max="9224" width="10.6666666666667" customWidth="1"/>
    <col min="9225" max="9225" width="5.66666666666667" customWidth="1"/>
    <col min="9226" max="9226" width="15.6666666666667" customWidth="1"/>
    <col min="9227" max="9227" width="12.6666666666667" customWidth="1"/>
    <col min="9228" max="9228" width="11.5555555555556" customWidth="1"/>
    <col min="9473" max="9473" width="5.33333333333333" customWidth="1"/>
    <col min="9474" max="9474" width="21.3333333333333" customWidth="1"/>
    <col min="9475" max="9475" width="16.2222222222222" customWidth="1"/>
    <col min="9476" max="9476" width="24.6666666666667" customWidth="1"/>
    <col min="9477" max="9477" width="11.6666666666667" customWidth="1"/>
    <col min="9478" max="9478" width="10.8888888888889" customWidth="1"/>
    <col min="9479" max="9479" width="21.3333333333333" customWidth="1"/>
    <col min="9480" max="9480" width="10.6666666666667" customWidth="1"/>
    <col min="9481" max="9481" width="5.66666666666667" customWidth="1"/>
    <col min="9482" max="9482" width="15.6666666666667" customWidth="1"/>
    <col min="9483" max="9483" width="12.6666666666667" customWidth="1"/>
    <col min="9484" max="9484" width="11.5555555555556" customWidth="1"/>
    <col min="9729" max="9729" width="5.33333333333333" customWidth="1"/>
    <col min="9730" max="9730" width="21.3333333333333" customWidth="1"/>
    <col min="9731" max="9731" width="16.2222222222222" customWidth="1"/>
    <col min="9732" max="9732" width="24.6666666666667" customWidth="1"/>
    <col min="9733" max="9733" width="11.6666666666667" customWidth="1"/>
    <col min="9734" max="9734" width="10.8888888888889" customWidth="1"/>
    <col min="9735" max="9735" width="21.3333333333333" customWidth="1"/>
    <col min="9736" max="9736" width="10.6666666666667" customWidth="1"/>
    <col min="9737" max="9737" width="5.66666666666667" customWidth="1"/>
    <col min="9738" max="9738" width="15.6666666666667" customWidth="1"/>
    <col min="9739" max="9739" width="12.6666666666667" customWidth="1"/>
    <col min="9740" max="9740" width="11.5555555555556" customWidth="1"/>
    <col min="9985" max="9985" width="5.33333333333333" customWidth="1"/>
    <col min="9986" max="9986" width="21.3333333333333" customWidth="1"/>
    <col min="9987" max="9987" width="16.2222222222222" customWidth="1"/>
    <col min="9988" max="9988" width="24.6666666666667" customWidth="1"/>
    <col min="9989" max="9989" width="11.6666666666667" customWidth="1"/>
    <col min="9990" max="9990" width="10.8888888888889" customWidth="1"/>
    <col min="9991" max="9991" width="21.3333333333333" customWidth="1"/>
    <col min="9992" max="9992" width="10.6666666666667" customWidth="1"/>
    <col min="9993" max="9993" width="5.66666666666667" customWidth="1"/>
    <col min="9994" max="9994" width="15.6666666666667" customWidth="1"/>
    <col min="9995" max="9995" width="12.6666666666667" customWidth="1"/>
    <col min="9996" max="9996" width="11.5555555555556" customWidth="1"/>
    <col min="10241" max="10241" width="5.33333333333333" customWidth="1"/>
    <col min="10242" max="10242" width="21.3333333333333" customWidth="1"/>
    <col min="10243" max="10243" width="16.2222222222222" customWidth="1"/>
    <col min="10244" max="10244" width="24.6666666666667" customWidth="1"/>
    <col min="10245" max="10245" width="11.6666666666667" customWidth="1"/>
    <col min="10246" max="10246" width="10.8888888888889" customWidth="1"/>
    <col min="10247" max="10247" width="21.3333333333333" customWidth="1"/>
    <col min="10248" max="10248" width="10.6666666666667" customWidth="1"/>
    <col min="10249" max="10249" width="5.66666666666667" customWidth="1"/>
    <col min="10250" max="10250" width="15.6666666666667" customWidth="1"/>
    <col min="10251" max="10251" width="12.6666666666667" customWidth="1"/>
    <col min="10252" max="10252" width="11.5555555555556" customWidth="1"/>
    <col min="10497" max="10497" width="5.33333333333333" customWidth="1"/>
    <col min="10498" max="10498" width="21.3333333333333" customWidth="1"/>
    <col min="10499" max="10499" width="16.2222222222222" customWidth="1"/>
    <col min="10500" max="10500" width="24.6666666666667" customWidth="1"/>
    <col min="10501" max="10501" width="11.6666666666667" customWidth="1"/>
    <col min="10502" max="10502" width="10.8888888888889" customWidth="1"/>
    <col min="10503" max="10503" width="21.3333333333333" customWidth="1"/>
    <col min="10504" max="10504" width="10.6666666666667" customWidth="1"/>
    <col min="10505" max="10505" width="5.66666666666667" customWidth="1"/>
    <col min="10506" max="10506" width="15.6666666666667" customWidth="1"/>
    <col min="10507" max="10507" width="12.6666666666667" customWidth="1"/>
    <col min="10508" max="10508" width="11.5555555555556" customWidth="1"/>
    <col min="10753" max="10753" width="5.33333333333333" customWidth="1"/>
    <col min="10754" max="10754" width="21.3333333333333" customWidth="1"/>
    <col min="10755" max="10755" width="16.2222222222222" customWidth="1"/>
    <col min="10756" max="10756" width="24.6666666666667" customWidth="1"/>
    <col min="10757" max="10757" width="11.6666666666667" customWidth="1"/>
    <col min="10758" max="10758" width="10.8888888888889" customWidth="1"/>
    <col min="10759" max="10759" width="21.3333333333333" customWidth="1"/>
    <col min="10760" max="10760" width="10.6666666666667" customWidth="1"/>
    <col min="10761" max="10761" width="5.66666666666667" customWidth="1"/>
    <col min="10762" max="10762" width="15.6666666666667" customWidth="1"/>
    <col min="10763" max="10763" width="12.6666666666667" customWidth="1"/>
    <col min="10764" max="10764" width="11.5555555555556" customWidth="1"/>
    <col min="11009" max="11009" width="5.33333333333333" customWidth="1"/>
    <col min="11010" max="11010" width="21.3333333333333" customWidth="1"/>
    <col min="11011" max="11011" width="16.2222222222222" customWidth="1"/>
    <col min="11012" max="11012" width="24.6666666666667" customWidth="1"/>
    <col min="11013" max="11013" width="11.6666666666667" customWidth="1"/>
    <col min="11014" max="11014" width="10.8888888888889" customWidth="1"/>
    <col min="11015" max="11015" width="21.3333333333333" customWidth="1"/>
    <col min="11016" max="11016" width="10.6666666666667" customWidth="1"/>
    <col min="11017" max="11017" width="5.66666666666667" customWidth="1"/>
    <col min="11018" max="11018" width="15.6666666666667" customWidth="1"/>
    <col min="11019" max="11019" width="12.6666666666667" customWidth="1"/>
    <col min="11020" max="11020" width="11.5555555555556" customWidth="1"/>
    <col min="11265" max="11265" width="5.33333333333333" customWidth="1"/>
    <col min="11266" max="11266" width="21.3333333333333" customWidth="1"/>
    <col min="11267" max="11267" width="16.2222222222222" customWidth="1"/>
    <col min="11268" max="11268" width="24.6666666666667" customWidth="1"/>
    <col min="11269" max="11269" width="11.6666666666667" customWidth="1"/>
    <col min="11270" max="11270" width="10.8888888888889" customWidth="1"/>
    <col min="11271" max="11271" width="21.3333333333333" customWidth="1"/>
    <col min="11272" max="11272" width="10.6666666666667" customWidth="1"/>
    <col min="11273" max="11273" width="5.66666666666667" customWidth="1"/>
    <col min="11274" max="11274" width="15.6666666666667" customWidth="1"/>
    <col min="11275" max="11275" width="12.6666666666667" customWidth="1"/>
    <col min="11276" max="11276" width="11.5555555555556" customWidth="1"/>
    <col min="11521" max="11521" width="5.33333333333333" customWidth="1"/>
    <col min="11522" max="11522" width="21.3333333333333" customWidth="1"/>
    <col min="11523" max="11523" width="16.2222222222222" customWidth="1"/>
    <col min="11524" max="11524" width="24.6666666666667" customWidth="1"/>
    <col min="11525" max="11525" width="11.6666666666667" customWidth="1"/>
    <col min="11526" max="11526" width="10.8888888888889" customWidth="1"/>
    <col min="11527" max="11527" width="21.3333333333333" customWidth="1"/>
    <col min="11528" max="11528" width="10.6666666666667" customWidth="1"/>
    <col min="11529" max="11529" width="5.66666666666667" customWidth="1"/>
    <col min="11530" max="11530" width="15.6666666666667" customWidth="1"/>
    <col min="11531" max="11531" width="12.6666666666667" customWidth="1"/>
    <col min="11532" max="11532" width="11.5555555555556" customWidth="1"/>
    <col min="11777" max="11777" width="5.33333333333333" customWidth="1"/>
    <col min="11778" max="11778" width="21.3333333333333" customWidth="1"/>
    <col min="11779" max="11779" width="16.2222222222222" customWidth="1"/>
    <col min="11780" max="11780" width="24.6666666666667" customWidth="1"/>
    <col min="11781" max="11781" width="11.6666666666667" customWidth="1"/>
    <col min="11782" max="11782" width="10.8888888888889" customWidth="1"/>
    <col min="11783" max="11783" width="21.3333333333333" customWidth="1"/>
    <col min="11784" max="11784" width="10.6666666666667" customWidth="1"/>
    <col min="11785" max="11785" width="5.66666666666667" customWidth="1"/>
    <col min="11786" max="11786" width="15.6666666666667" customWidth="1"/>
    <col min="11787" max="11787" width="12.6666666666667" customWidth="1"/>
    <col min="11788" max="11788" width="11.5555555555556" customWidth="1"/>
    <col min="12033" max="12033" width="5.33333333333333" customWidth="1"/>
    <col min="12034" max="12034" width="21.3333333333333" customWidth="1"/>
    <col min="12035" max="12035" width="16.2222222222222" customWidth="1"/>
    <col min="12036" max="12036" width="24.6666666666667" customWidth="1"/>
    <col min="12037" max="12037" width="11.6666666666667" customWidth="1"/>
    <col min="12038" max="12038" width="10.8888888888889" customWidth="1"/>
    <col min="12039" max="12039" width="21.3333333333333" customWidth="1"/>
    <col min="12040" max="12040" width="10.6666666666667" customWidth="1"/>
    <col min="12041" max="12041" width="5.66666666666667" customWidth="1"/>
    <col min="12042" max="12042" width="15.6666666666667" customWidth="1"/>
    <col min="12043" max="12043" width="12.6666666666667" customWidth="1"/>
    <col min="12044" max="12044" width="11.5555555555556" customWidth="1"/>
    <col min="12289" max="12289" width="5.33333333333333" customWidth="1"/>
    <col min="12290" max="12290" width="21.3333333333333" customWidth="1"/>
    <col min="12291" max="12291" width="16.2222222222222" customWidth="1"/>
    <col min="12292" max="12292" width="24.6666666666667" customWidth="1"/>
    <col min="12293" max="12293" width="11.6666666666667" customWidth="1"/>
    <col min="12294" max="12294" width="10.8888888888889" customWidth="1"/>
    <col min="12295" max="12295" width="21.3333333333333" customWidth="1"/>
    <col min="12296" max="12296" width="10.6666666666667" customWidth="1"/>
    <col min="12297" max="12297" width="5.66666666666667" customWidth="1"/>
    <col min="12298" max="12298" width="15.6666666666667" customWidth="1"/>
    <col min="12299" max="12299" width="12.6666666666667" customWidth="1"/>
    <col min="12300" max="12300" width="11.5555555555556" customWidth="1"/>
    <col min="12545" max="12545" width="5.33333333333333" customWidth="1"/>
    <col min="12546" max="12546" width="21.3333333333333" customWidth="1"/>
    <col min="12547" max="12547" width="16.2222222222222" customWidth="1"/>
    <col min="12548" max="12548" width="24.6666666666667" customWidth="1"/>
    <col min="12549" max="12549" width="11.6666666666667" customWidth="1"/>
    <col min="12550" max="12550" width="10.8888888888889" customWidth="1"/>
    <col min="12551" max="12551" width="21.3333333333333" customWidth="1"/>
    <col min="12552" max="12552" width="10.6666666666667" customWidth="1"/>
    <col min="12553" max="12553" width="5.66666666666667" customWidth="1"/>
    <col min="12554" max="12554" width="15.6666666666667" customWidth="1"/>
    <col min="12555" max="12555" width="12.6666666666667" customWidth="1"/>
    <col min="12556" max="12556" width="11.5555555555556" customWidth="1"/>
    <col min="12801" max="12801" width="5.33333333333333" customWidth="1"/>
    <col min="12802" max="12802" width="21.3333333333333" customWidth="1"/>
    <col min="12803" max="12803" width="16.2222222222222" customWidth="1"/>
    <col min="12804" max="12804" width="24.6666666666667" customWidth="1"/>
    <col min="12805" max="12805" width="11.6666666666667" customWidth="1"/>
    <col min="12806" max="12806" width="10.8888888888889" customWidth="1"/>
    <col min="12807" max="12807" width="21.3333333333333" customWidth="1"/>
    <col min="12808" max="12808" width="10.6666666666667" customWidth="1"/>
    <col min="12809" max="12809" width="5.66666666666667" customWidth="1"/>
    <col min="12810" max="12810" width="15.6666666666667" customWidth="1"/>
    <col min="12811" max="12811" width="12.6666666666667" customWidth="1"/>
    <col min="12812" max="12812" width="11.5555555555556" customWidth="1"/>
    <col min="13057" max="13057" width="5.33333333333333" customWidth="1"/>
    <col min="13058" max="13058" width="21.3333333333333" customWidth="1"/>
    <col min="13059" max="13059" width="16.2222222222222" customWidth="1"/>
    <col min="13060" max="13060" width="24.6666666666667" customWidth="1"/>
    <col min="13061" max="13061" width="11.6666666666667" customWidth="1"/>
    <col min="13062" max="13062" width="10.8888888888889" customWidth="1"/>
    <col min="13063" max="13063" width="21.3333333333333" customWidth="1"/>
    <col min="13064" max="13064" width="10.6666666666667" customWidth="1"/>
    <col min="13065" max="13065" width="5.66666666666667" customWidth="1"/>
    <col min="13066" max="13066" width="15.6666666666667" customWidth="1"/>
    <col min="13067" max="13067" width="12.6666666666667" customWidth="1"/>
    <col min="13068" max="13068" width="11.5555555555556" customWidth="1"/>
    <col min="13313" max="13313" width="5.33333333333333" customWidth="1"/>
    <col min="13314" max="13314" width="21.3333333333333" customWidth="1"/>
    <col min="13315" max="13315" width="16.2222222222222" customWidth="1"/>
    <col min="13316" max="13316" width="24.6666666666667" customWidth="1"/>
    <col min="13317" max="13317" width="11.6666666666667" customWidth="1"/>
    <col min="13318" max="13318" width="10.8888888888889" customWidth="1"/>
    <col min="13319" max="13319" width="21.3333333333333" customWidth="1"/>
    <col min="13320" max="13320" width="10.6666666666667" customWidth="1"/>
    <col min="13321" max="13321" width="5.66666666666667" customWidth="1"/>
    <col min="13322" max="13322" width="15.6666666666667" customWidth="1"/>
    <col min="13323" max="13323" width="12.6666666666667" customWidth="1"/>
    <col min="13324" max="13324" width="11.5555555555556" customWidth="1"/>
    <col min="13569" max="13569" width="5.33333333333333" customWidth="1"/>
    <col min="13570" max="13570" width="21.3333333333333" customWidth="1"/>
    <col min="13571" max="13571" width="16.2222222222222" customWidth="1"/>
    <col min="13572" max="13572" width="24.6666666666667" customWidth="1"/>
    <col min="13573" max="13573" width="11.6666666666667" customWidth="1"/>
    <col min="13574" max="13574" width="10.8888888888889" customWidth="1"/>
    <col min="13575" max="13575" width="21.3333333333333" customWidth="1"/>
    <col min="13576" max="13576" width="10.6666666666667" customWidth="1"/>
    <col min="13577" max="13577" width="5.66666666666667" customWidth="1"/>
    <col min="13578" max="13578" width="15.6666666666667" customWidth="1"/>
    <col min="13579" max="13579" width="12.6666666666667" customWidth="1"/>
    <col min="13580" max="13580" width="11.5555555555556" customWidth="1"/>
    <col min="13825" max="13825" width="5.33333333333333" customWidth="1"/>
    <col min="13826" max="13826" width="21.3333333333333" customWidth="1"/>
    <col min="13827" max="13827" width="16.2222222222222" customWidth="1"/>
    <col min="13828" max="13828" width="24.6666666666667" customWidth="1"/>
    <col min="13829" max="13829" width="11.6666666666667" customWidth="1"/>
    <col min="13830" max="13830" width="10.8888888888889" customWidth="1"/>
    <col min="13831" max="13831" width="21.3333333333333" customWidth="1"/>
    <col min="13832" max="13832" width="10.6666666666667" customWidth="1"/>
    <col min="13833" max="13833" width="5.66666666666667" customWidth="1"/>
    <col min="13834" max="13834" width="15.6666666666667" customWidth="1"/>
    <col min="13835" max="13835" width="12.6666666666667" customWidth="1"/>
    <col min="13836" max="13836" width="11.5555555555556" customWidth="1"/>
    <col min="14081" max="14081" width="5.33333333333333" customWidth="1"/>
    <col min="14082" max="14082" width="21.3333333333333" customWidth="1"/>
    <col min="14083" max="14083" width="16.2222222222222" customWidth="1"/>
    <col min="14084" max="14084" width="24.6666666666667" customWidth="1"/>
    <col min="14085" max="14085" width="11.6666666666667" customWidth="1"/>
    <col min="14086" max="14086" width="10.8888888888889" customWidth="1"/>
    <col min="14087" max="14087" width="21.3333333333333" customWidth="1"/>
    <col min="14088" max="14088" width="10.6666666666667" customWidth="1"/>
    <col min="14089" max="14089" width="5.66666666666667" customWidth="1"/>
    <col min="14090" max="14090" width="15.6666666666667" customWidth="1"/>
    <col min="14091" max="14091" width="12.6666666666667" customWidth="1"/>
    <col min="14092" max="14092" width="11.5555555555556" customWidth="1"/>
    <col min="14337" max="14337" width="5.33333333333333" customWidth="1"/>
    <col min="14338" max="14338" width="21.3333333333333" customWidth="1"/>
    <col min="14339" max="14339" width="16.2222222222222" customWidth="1"/>
    <col min="14340" max="14340" width="24.6666666666667" customWidth="1"/>
    <col min="14341" max="14341" width="11.6666666666667" customWidth="1"/>
    <col min="14342" max="14342" width="10.8888888888889" customWidth="1"/>
    <col min="14343" max="14343" width="21.3333333333333" customWidth="1"/>
    <col min="14344" max="14344" width="10.6666666666667" customWidth="1"/>
    <col min="14345" max="14345" width="5.66666666666667" customWidth="1"/>
    <col min="14346" max="14346" width="15.6666666666667" customWidth="1"/>
    <col min="14347" max="14347" width="12.6666666666667" customWidth="1"/>
    <col min="14348" max="14348" width="11.5555555555556" customWidth="1"/>
    <col min="14593" max="14593" width="5.33333333333333" customWidth="1"/>
    <col min="14594" max="14594" width="21.3333333333333" customWidth="1"/>
    <col min="14595" max="14595" width="16.2222222222222" customWidth="1"/>
    <col min="14596" max="14596" width="24.6666666666667" customWidth="1"/>
    <col min="14597" max="14597" width="11.6666666666667" customWidth="1"/>
    <col min="14598" max="14598" width="10.8888888888889" customWidth="1"/>
    <col min="14599" max="14599" width="21.3333333333333" customWidth="1"/>
    <col min="14600" max="14600" width="10.6666666666667" customWidth="1"/>
    <col min="14601" max="14601" width="5.66666666666667" customWidth="1"/>
    <col min="14602" max="14602" width="15.6666666666667" customWidth="1"/>
    <col min="14603" max="14603" width="12.6666666666667" customWidth="1"/>
    <col min="14604" max="14604" width="11.5555555555556" customWidth="1"/>
    <col min="14849" max="14849" width="5.33333333333333" customWidth="1"/>
    <col min="14850" max="14850" width="21.3333333333333" customWidth="1"/>
    <col min="14851" max="14851" width="16.2222222222222" customWidth="1"/>
    <col min="14852" max="14852" width="24.6666666666667" customWidth="1"/>
    <col min="14853" max="14853" width="11.6666666666667" customWidth="1"/>
    <col min="14854" max="14854" width="10.8888888888889" customWidth="1"/>
    <col min="14855" max="14855" width="21.3333333333333" customWidth="1"/>
    <col min="14856" max="14856" width="10.6666666666667" customWidth="1"/>
    <col min="14857" max="14857" width="5.66666666666667" customWidth="1"/>
    <col min="14858" max="14858" width="15.6666666666667" customWidth="1"/>
    <col min="14859" max="14859" width="12.6666666666667" customWidth="1"/>
    <col min="14860" max="14860" width="11.5555555555556" customWidth="1"/>
    <col min="15105" max="15105" width="5.33333333333333" customWidth="1"/>
    <col min="15106" max="15106" width="21.3333333333333" customWidth="1"/>
    <col min="15107" max="15107" width="16.2222222222222" customWidth="1"/>
    <col min="15108" max="15108" width="24.6666666666667" customWidth="1"/>
    <col min="15109" max="15109" width="11.6666666666667" customWidth="1"/>
    <col min="15110" max="15110" width="10.8888888888889" customWidth="1"/>
    <col min="15111" max="15111" width="21.3333333333333" customWidth="1"/>
    <col min="15112" max="15112" width="10.6666666666667" customWidth="1"/>
    <col min="15113" max="15113" width="5.66666666666667" customWidth="1"/>
    <col min="15114" max="15114" width="15.6666666666667" customWidth="1"/>
    <col min="15115" max="15115" width="12.6666666666667" customWidth="1"/>
    <col min="15116" max="15116" width="11.5555555555556" customWidth="1"/>
    <col min="15361" max="15361" width="5.33333333333333" customWidth="1"/>
    <col min="15362" max="15362" width="21.3333333333333" customWidth="1"/>
    <col min="15363" max="15363" width="16.2222222222222" customWidth="1"/>
    <col min="15364" max="15364" width="24.6666666666667" customWidth="1"/>
    <col min="15365" max="15365" width="11.6666666666667" customWidth="1"/>
    <col min="15366" max="15366" width="10.8888888888889" customWidth="1"/>
    <col min="15367" max="15367" width="21.3333333333333" customWidth="1"/>
    <col min="15368" max="15368" width="10.6666666666667" customWidth="1"/>
    <col min="15369" max="15369" width="5.66666666666667" customWidth="1"/>
    <col min="15370" max="15370" width="15.6666666666667" customWidth="1"/>
    <col min="15371" max="15371" width="12.6666666666667" customWidth="1"/>
    <col min="15372" max="15372" width="11.5555555555556" customWidth="1"/>
    <col min="15617" max="15617" width="5.33333333333333" customWidth="1"/>
    <col min="15618" max="15618" width="21.3333333333333" customWidth="1"/>
    <col min="15619" max="15619" width="16.2222222222222" customWidth="1"/>
    <col min="15620" max="15620" width="24.6666666666667" customWidth="1"/>
    <col min="15621" max="15621" width="11.6666666666667" customWidth="1"/>
    <col min="15622" max="15622" width="10.8888888888889" customWidth="1"/>
    <col min="15623" max="15623" width="21.3333333333333" customWidth="1"/>
    <col min="15624" max="15624" width="10.6666666666667" customWidth="1"/>
    <col min="15625" max="15625" width="5.66666666666667" customWidth="1"/>
    <col min="15626" max="15626" width="15.6666666666667" customWidth="1"/>
    <col min="15627" max="15627" width="12.6666666666667" customWidth="1"/>
    <col min="15628" max="15628" width="11.5555555555556" customWidth="1"/>
    <col min="15873" max="15873" width="5.33333333333333" customWidth="1"/>
    <col min="15874" max="15874" width="21.3333333333333" customWidth="1"/>
    <col min="15875" max="15875" width="16.2222222222222" customWidth="1"/>
    <col min="15876" max="15876" width="24.6666666666667" customWidth="1"/>
    <col min="15877" max="15877" width="11.6666666666667" customWidth="1"/>
    <col min="15878" max="15878" width="10.8888888888889" customWidth="1"/>
    <col min="15879" max="15879" width="21.3333333333333" customWidth="1"/>
    <col min="15880" max="15880" width="10.6666666666667" customWidth="1"/>
    <col min="15881" max="15881" width="5.66666666666667" customWidth="1"/>
    <col min="15882" max="15882" width="15.6666666666667" customWidth="1"/>
    <col min="15883" max="15883" width="12.6666666666667" customWidth="1"/>
    <col min="15884" max="15884" width="11.5555555555556" customWidth="1"/>
    <col min="16129" max="16129" width="5.33333333333333" customWidth="1"/>
    <col min="16130" max="16130" width="21.3333333333333" customWidth="1"/>
    <col min="16131" max="16131" width="16.2222222222222" customWidth="1"/>
    <col min="16132" max="16132" width="24.6666666666667" customWidth="1"/>
    <col min="16133" max="16133" width="11.6666666666667" customWidth="1"/>
    <col min="16134" max="16134" width="10.8888888888889" customWidth="1"/>
    <col min="16135" max="16135" width="21.3333333333333" customWidth="1"/>
    <col min="16136" max="16136" width="10.6666666666667" customWidth="1"/>
    <col min="16137" max="16137" width="5.66666666666667" customWidth="1"/>
    <col min="16138" max="16138" width="15.6666666666667" customWidth="1"/>
    <col min="16139" max="16139" width="12.6666666666667" customWidth="1"/>
    <col min="16140" max="16140" width="11.5555555555556" customWidth="1"/>
  </cols>
  <sheetData>
    <row r="1" s="1" customFormat="1" ht="42.75" customHeight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4"/>
    </row>
    <row r="2" s="1" customFormat="1" ht="42.75" customHeight="1" spans="1:22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5" t="s">
        <v>10</v>
      </c>
      <c r="K2" s="5" t="s">
        <v>11</v>
      </c>
      <c r="L2" s="6" t="s">
        <v>12</v>
      </c>
      <c r="M2" s="4"/>
      <c r="N2" s="4"/>
      <c r="O2" s="4"/>
      <c r="P2" s="4"/>
      <c r="Q2" s="4"/>
      <c r="R2" s="4"/>
      <c r="S2" s="4"/>
      <c r="T2" s="4"/>
      <c r="U2" s="4"/>
      <c r="V2" s="4"/>
    </row>
  </sheetData>
  <mergeCells count="1">
    <mergeCell ref="A1:L1"/>
  </mergeCells>
  <pageMargins left="0.7" right="0.7" top="0.75" bottom="0.75" header="0.3" footer="0.3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"/>
  <sheetViews>
    <sheetView workbookViewId="0">
      <selection activeCell="J14" sqref="J14"/>
    </sheetView>
  </sheetViews>
  <sheetFormatPr defaultColWidth="9" defaultRowHeight="14.4" outlineLevelRow="1"/>
  <cols>
    <col min="1" max="1" width="5.33333333333333" customWidth="1"/>
    <col min="2" max="2" width="21.3333333333333" customWidth="1"/>
    <col min="3" max="3" width="16.2222222222222" customWidth="1"/>
    <col min="4" max="4" width="24.6666666666667" customWidth="1"/>
    <col min="5" max="5" width="11.6666666666667" customWidth="1"/>
    <col min="6" max="6" width="10.8888888888889" customWidth="1"/>
    <col min="7" max="7" width="21.3333333333333" customWidth="1"/>
    <col min="8" max="8" width="10.6666666666667" customWidth="1"/>
    <col min="9" max="9" width="5.66666666666667" customWidth="1"/>
    <col min="10" max="10" width="15.6666666666667" customWidth="1"/>
    <col min="11" max="11" width="12.6666666666667" customWidth="1"/>
    <col min="12" max="12" width="11.5555555555556" customWidth="1"/>
    <col min="257" max="257" width="5.33333333333333" customWidth="1"/>
    <col min="258" max="258" width="21.3333333333333" customWidth="1"/>
    <col min="259" max="259" width="16.2222222222222" customWidth="1"/>
    <col min="260" max="260" width="24.6666666666667" customWidth="1"/>
    <col min="261" max="261" width="11.6666666666667" customWidth="1"/>
    <col min="262" max="262" width="10.8888888888889" customWidth="1"/>
    <col min="263" max="263" width="21.3333333333333" customWidth="1"/>
    <col min="264" max="264" width="10.6666666666667" customWidth="1"/>
    <col min="265" max="265" width="5.66666666666667" customWidth="1"/>
    <col min="266" max="266" width="15.6666666666667" customWidth="1"/>
    <col min="267" max="267" width="12.6666666666667" customWidth="1"/>
    <col min="268" max="268" width="11.5555555555556" customWidth="1"/>
    <col min="513" max="513" width="5.33333333333333" customWidth="1"/>
    <col min="514" max="514" width="21.3333333333333" customWidth="1"/>
    <col min="515" max="515" width="16.2222222222222" customWidth="1"/>
    <col min="516" max="516" width="24.6666666666667" customWidth="1"/>
    <col min="517" max="517" width="11.6666666666667" customWidth="1"/>
    <col min="518" max="518" width="10.8888888888889" customWidth="1"/>
    <col min="519" max="519" width="21.3333333333333" customWidth="1"/>
    <col min="520" max="520" width="10.6666666666667" customWidth="1"/>
    <col min="521" max="521" width="5.66666666666667" customWidth="1"/>
    <col min="522" max="522" width="15.6666666666667" customWidth="1"/>
    <col min="523" max="523" width="12.6666666666667" customWidth="1"/>
    <col min="524" max="524" width="11.5555555555556" customWidth="1"/>
    <col min="769" max="769" width="5.33333333333333" customWidth="1"/>
    <col min="770" max="770" width="21.3333333333333" customWidth="1"/>
    <col min="771" max="771" width="16.2222222222222" customWidth="1"/>
    <col min="772" max="772" width="24.6666666666667" customWidth="1"/>
    <col min="773" max="773" width="11.6666666666667" customWidth="1"/>
    <col min="774" max="774" width="10.8888888888889" customWidth="1"/>
    <col min="775" max="775" width="21.3333333333333" customWidth="1"/>
    <col min="776" max="776" width="10.6666666666667" customWidth="1"/>
    <col min="777" max="777" width="5.66666666666667" customWidth="1"/>
    <col min="778" max="778" width="15.6666666666667" customWidth="1"/>
    <col min="779" max="779" width="12.6666666666667" customWidth="1"/>
    <col min="780" max="780" width="11.5555555555556" customWidth="1"/>
    <col min="1025" max="1025" width="5.33333333333333" customWidth="1"/>
    <col min="1026" max="1026" width="21.3333333333333" customWidth="1"/>
    <col min="1027" max="1027" width="16.2222222222222" customWidth="1"/>
    <col min="1028" max="1028" width="24.6666666666667" customWidth="1"/>
    <col min="1029" max="1029" width="11.6666666666667" customWidth="1"/>
    <col min="1030" max="1030" width="10.8888888888889" customWidth="1"/>
    <col min="1031" max="1031" width="21.3333333333333" customWidth="1"/>
    <col min="1032" max="1032" width="10.6666666666667" customWidth="1"/>
    <col min="1033" max="1033" width="5.66666666666667" customWidth="1"/>
    <col min="1034" max="1034" width="15.6666666666667" customWidth="1"/>
    <col min="1035" max="1035" width="12.6666666666667" customWidth="1"/>
    <col min="1036" max="1036" width="11.5555555555556" customWidth="1"/>
    <col min="1281" max="1281" width="5.33333333333333" customWidth="1"/>
    <col min="1282" max="1282" width="21.3333333333333" customWidth="1"/>
    <col min="1283" max="1283" width="16.2222222222222" customWidth="1"/>
    <col min="1284" max="1284" width="24.6666666666667" customWidth="1"/>
    <col min="1285" max="1285" width="11.6666666666667" customWidth="1"/>
    <col min="1286" max="1286" width="10.8888888888889" customWidth="1"/>
    <col min="1287" max="1287" width="21.3333333333333" customWidth="1"/>
    <col min="1288" max="1288" width="10.6666666666667" customWidth="1"/>
    <col min="1289" max="1289" width="5.66666666666667" customWidth="1"/>
    <col min="1290" max="1290" width="15.6666666666667" customWidth="1"/>
    <col min="1291" max="1291" width="12.6666666666667" customWidth="1"/>
    <col min="1292" max="1292" width="11.5555555555556" customWidth="1"/>
    <col min="1537" max="1537" width="5.33333333333333" customWidth="1"/>
    <col min="1538" max="1538" width="21.3333333333333" customWidth="1"/>
    <col min="1539" max="1539" width="16.2222222222222" customWidth="1"/>
    <col min="1540" max="1540" width="24.6666666666667" customWidth="1"/>
    <col min="1541" max="1541" width="11.6666666666667" customWidth="1"/>
    <col min="1542" max="1542" width="10.8888888888889" customWidth="1"/>
    <col min="1543" max="1543" width="21.3333333333333" customWidth="1"/>
    <col min="1544" max="1544" width="10.6666666666667" customWidth="1"/>
    <col min="1545" max="1545" width="5.66666666666667" customWidth="1"/>
    <col min="1546" max="1546" width="15.6666666666667" customWidth="1"/>
    <col min="1547" max="1547" width="12.6666666666667" customWidth="1"/>
    <col min="1548" max="1548" width="11.5555555555556" customWidth="1"/>
    <col min="1793" max="1793" width="5.33333333333333" customWidth="1"/>
    <col min="1794" max="1794" width="21.3333333333333" customWidth="1"/>
    <col min="1795" max="1795" width="16.2222222222222" customWidth="1"/>
    <col min="1796" max="1796" width="24.6666666666667" customWidth="1"/>
    <col min="1797" max="1797" width="11.6666666666667" customWidth="1"/>
    <col min="1798" max="1798" width="10.8888888888889" customWidth="1"/>
    <col min="1799" max="1799" width="21.3333333333333" customWidth="1"/>
    <col min="1800" max="1800" width="10.6666666666667" customWidth="1"/>
    <col min="1801" max="1801" width="5.66666666666667" customWidth="1"/>
    <col min="1802" max="1802" width="15.6666666666667" customWidth="1"/>
    <col min="1803" max="1803" width="12.6666666666667" customWidth="1"/>
    <col min="1804" max="1804" width="11.5555555555556" customWidth="1"/>
    <col min="2049" max="2049" width="5.33333333333333" customWidth="1"/>
    <col min="2050" max="2050" width="21.3333333333333" customWidth="1"/>
    <col min="2051" max="2051" width="16.2222222222222" customWidth="1"/>
    <col min="2052" max="2052" width="24.6666666666667" customWidth="1"/>
    <col min="2053" max="2053" width="11.6666666666667" customWidth="1"/>
    <col min="2054" max="2054" width="10.8888888888889" customWidth="1"/>
    <col min="2055" max="2055" width="21.3333333333333" customWidth="1"/>
    <col min="2056" max="2056" width="10.6666666666667" customWidth="1"/>
    <col min="2057" max="2057" width="5.66666666666667" customWidth="1"/>
    <col min="2058" max="2058" width="15.6666666666667" customWidth="1"/>
    <col min="2059" max="2059" width="12.6666666666667" customWidth="1"/>
    <col min="2060" max="2060" width="11.5555555555556" customWidth="1"/>
    <col min="2305" max="2305" width="5.33333333333333" customWidth="1"/>
    <col min="2306" max="2306" width="21.3333333333333" customWidth="1"/>
    <col min="2307" max="2307" width="16.2222222222222" customWidth="1"/>
    <col min="2308" max="2308" width="24.6666666666667" customWidth="1"/>
    <col min="2309" max="2309" width="11.6666666666667" customWidth="1"/>
    <col min="2310" max="2310" width="10.8888888888889" customWidth="1"/>
    <col min="2311" max="2311" width="21.3333333333333" customWidth="1"/>
    <col min="2312" max="2312" width="10.6666666666667" customWidth="1"/>
    <col min="2313" max="2313" width="5.66666666666667" customWidth="1"/>
    <col min="2314" max="2314" width="15.6666666666667" customWidth="1"/>
    <col min="2315" max="2315" width="12.6666666666667" customWidth="1"/>
    <col min="2316" max="2316" width="11.5555555555556" customWidth="1"/>
    <col min="2561" max="2561" width="5.33333333333333" customWidth="1"/>
    <col min="2562" max="2562" width="21.3333333333333" customWidth="1"/>
    <col min="2563" max="2563" width="16.2222222222222" customWidth="1"/>
    <col min="2564" max="2564" width="24.6666666666667" customWidth="1"/>
    <col min="2565" max="2565" width="11.6666666666667" customWidth="1"/>
    <col min="2566" max="2566" width="10.8888888888889" customWidth="1"/>
    <col min="2567" max="2567" width="21.3333333333333" customWidth="1"/>
    <col min="2568" max="2568" width="10.6666666666667" customWidth="1"/>
    <col min="2569" max="2569" width="5.66666666666667" customWidth="1"/>
    <col min="2570" max="2570" width="15.6666666666667" customWidth="1"/>
    <col min="2571" max="2571" width="12.6666666666667" customWidth="1"/>
    <col min="2572" max="2572" width="11.5555555555556" customWidth="1"/>
    <col min="2817" max="2817" width="5.33333333333333" customWidth="1"/>
    <col min="2818" max="2818" width="21.3333333333333" customWidth="1"/>
    <col min="2819" max="2819" width="16.2222222222222" customWidth="1"/>
    <col min="2820" max="2820" width="24.6666666666667" customWidth="1"/>
    <col min="2821" max="2821" width="11.6666666666667" customWidth="1"/>
    <col min="2822" max="2822" width="10.8888888888889" customWidth="1"/>
    <col min="2823" max="2823" width="21.3333333333333" customWidth="1"/>
    <col min="2824" max="2824" width="10.6666666666667" customWidth="1"/>
    <col min="2825" max="2825" width="5.66666666666667" customWidth="1"/>
    <col min="2826" max="2826" width="15.6666666666667" customWidth="1"/>
    <col min="2827" max="2827" width="12.6666666666667" customWidth="1"/>
    <col min="2828" max="2828" width="11.5555555555556" customWidth="1"/>
    <col min="3073" max="3073" width="5.33333333333333" customWidth="1"/>
    <col min="3074" max="3074" width="21.3333333333333" customWidth="1"/>
    <col min="3075" max="3075" width="16.2222222222222" customWidth="1"/>
    <col min="3076" max="3076" width="24.6666666666667" customWidth="1"/>
    <col min="3077" max="3077" width="11.6666666666667" customWidth="1"/>
    <col min="3078" max="3078" width="10.8888888888889" customWidth="1"/>
    <col min="3079" max="3079" width="21.3333333333333" customWidth="1"/>
    <col min="3080" max="3080" width="10.6666666666667" customWidth="1"/>
    <col min="3081" max="3081" width="5.66666666666667" customWidth="1"/>
    <col min="3082" max="3082" width="15.6666666666667" customWidth="1"/>
    <col min="3083" max="3083" width="12.6666666666667" customWidth="1"/>
    <col min="3084" max="3084" width="11.5555555555556" customWidth="1"/>
    <col min="3329" max="3329" width="5.33333333333333" customWidth="1"/>
    <col min="3330" max="3330" width="21.3333333333333" customWidth="1"/>
    <col min="3331" max="3331" width="16.2222222222222" customWidth="1"/>
    <col min="3332" max="3332" width="24.6666666666667" customWidth="1"/>
    <col min="3333" max="3333" width="11.6666666666667" customWidth="1"/>
    <col min="3334" max="3334" width="10.8888888888889" customWidth="1"/>
    <col min="3335" max="3335" width="21.3333333333333" customWidth="1"/>
    <col min="3336" max="3336" width="10.6666666666667" customWidth="1"/>
    <col min="3337" max="3337" width="5.66666666666667" customWidth="1"/>
    <col min="3338" max="3338" width="15.6666666666667" customWidth="1"/>
    <col min="3339" max="3339" width="12.6666666666667" customWidth="1"/>
    <col min="3340" max="3340" width="11.5555555555556" customWidth="1"/>
    <col min="3585" max="3585" width="5.33333333333333" customWidth="1"/>
    <col min="3586" max="3586" width="21.3333333333333" customWidth="1"/>
    <col min="3587" max="3587" width="16.2222222222222" customWidth="1"/>
    <col min="3588" max="3588" width="24.6666666666667" customWidth="1"/>
    <col min="3589" max="3589" width="11.6666666666667" customWidth="1"/>
    <col min="3590" max="3590" width="10.8888888888889" customWidth="1"/>
    <col min="3591" max="3591" width="21.3333333333333" customWidth="1"/>
    <col min="3592" max="3592" width="10.6666666666667" customWidth="1"/>
    <col min="3593" max="3593" width="5.66666666666667" customWidth="1"/>
    <col min="3594" max="3594" width="15.6666666666667" customWidth="1"/>
    <col min="3595" max="3595" width="12.6666666666667" customWidth="1"/>
    <col min="3596" max="3596" width="11.5555555555556" customWidth="1"/>
    <col min="3841" max="3841" width="5.33333333333333" customWidth="1"/>
    <col min="3842" max="3842" width="21.3333333333333" customWidth="1"/>
    <col min="3843" max="3843" width="16.2222222222222" customWidth="1"/>
    <col min="3844" max="3844" width="24.6666666666667" customWidth="1"/>
    <col min="3845" max="3845" width="11.6666666666667" customWidth="1"/>
    <col min="3846" max="3846" width="10.8888888888889" customWidth="1"/>
    <col min="3847" max="3847" width="21.3333333333333" customWidth="1"/>
    <col min="3848" max="3848" width="10.6666666666667" customWidth="1"/>
    <col min="3849" max="3849" width="5.66666666666667" customWidth="1"/>
    <col min="3850" max="3850" width="15.6666666666667" customWidth="1"/>
    <col min="3851" max="3851" width="12.6666666666667" customWidth="1"/>
    <col min="3852" max="3852" width="11.5555555555556" customWidth="1"/>
    <col min="4097" max="4097" width="5.33333333333333" customWidth="1"/>
    <col min="4098" max="4098" width="21.3333333333333" customWidth="1"/>
    <col min="4099" max="4099" width="16.2222222222222" customWidth="1"/>
    <col min="4100" max="4100" width="24.6666666666667" customWidth="1"/>
    <col min="4101" max="4101" width="11.6666666666667" customWidth="1"/>
    <col min="4102" max="4102" width="10.8888888888889" customWidth="1"/>
    <col min="4103" max="4103" width="21.3333333333333" customWidth="1"/>
    <col min="4104" max="4104" width="10.6666666666667" customWidth="1"/>
    <col min="4105" max="4105" width="5.66666666666667" customWidth="1"/>
    <col min="4106" max="4106" width="15.6666666666667" customWidth="1"/>
    <col min="4107" max="4107" width="12.6666666666667" customWidth="1"/>
    <col min="4108" max="4108" width="11.5555555555556" customWidth="1"/>
    <col min="4353" max="4353" width="5.33333333333333" customWidth="1"/>
    <col min="4354" max="4354" width="21.3333333333333" customWidth="1"/>
    <col min="4355" max="4355" width="16.2222222222222" customWidth="1"/>
    <col min="4356" max="4356" width="24.6666666666667" customWidth="1"/>
    <col min="4357" max="4357" width="11.6666666666667" customWidth="1"/>
    <col min="4358" max="4358" width="10.8888888888889" customWidth="1"/>
    <col min="4359" max="4359" width="21.3333333333333" customWidth="1"/>
    <col min="4360" max="4360" width="10.6666666666667" customWidth="1"/>
    <col min="4361" max="4361" width="5.66666666666667" customWidth="1"/>
    <col min="4362" max="4362" width="15.6666666666667" customWidth="1"/>
    <col min="4363" max="4363" width="12.6666666666667" customWidth="1"/>
    <col min="4364" max="4364" width="11.5555555555556" customWidth="1"/>
    <col min="4609" max="4609" width="5.33333333333333" customWidth="1"/>
    <col min="4610" max="4610" width="21.3333333333333" customWidth="1"/>
    <col min="4611" max="4611" width="16.2222222222222" customWidth="1"/>
    <col min="4612" max="4612" width="24.6666666666667" customWidth="1"/>
    <col min="4613" max="4613" width="11.6666666666667" customWidth="1"/>
    <col min="4614" max="4614" width="10.8888888888889" customWidth="1"/>
    <col min="4615" max="4615" width="21.3333333333333" customWidth="1"/>
    <col min="4616" max="4616" width="10.6666666666667" customWidth="1"/>
    <col min="4617" max="4617" width="5.66666666666667" customWidth="1"/>
    <col min="4618" max="4618" width="15.6666666666667" customWidth="1"/>
    <col min="4619" max="4619" width="12.6666666666667" customWidth="1"/>
    <col min="4620" max="4620" width="11.5555555555556" customWidth="1"/>
    <col min="4865" max="4865" width="5.33333333333333" customWidth="1"/>
    <col min="4866" max="4866" width="21.3333333333333" customWidth="1"/>
    <col min="4867" max="4867" width="16.2222222222222" customWidth="1"/>
    <col min="4868" max="4868" width="24.6666666666667" customWidth="1"/>
    <col min="4869" max="4869" width="11.6666666666667" customWidth="1"/>
    <col min="4870" max="4870" width="10.8888888888889" customWidth="1"/>
    <col min="4871" max="4871" width="21.3333333333333" customWidth="1"/>
    <col min="4872" max="4872" width="10.6666666666667" customWidth="1"/>
    <col min="4873" max="4873" width="5.66666666666667" customWidth="1"/>
    <col min="4874" max="4874" width="15.6666666666667" customWidth="1"/>
    <col min="4875" max="4875" width="12.6666666666667" customWidth="1"/>
    <col min="4876" max="4876" width="11.5555555555556" customWidth="1"/>
    <col min="5121" max="5121" width="5.33333333333333" customWidth="1"/>
    <col min="5122" max="5122" width="21.3333333333333" customWidth="1"/>
    <col min="5123" max="5123" width="16.2222222222222" customWidth="1"/>
    <col min="5124" max="5124" width="24.6666666666667" customWidth="1"/>
    <col min="5125" max="5125" width="11.6666666666667" customWidth="1"/>
    <col min="5126" max="5126" width="10.8888888888889" customWidth="1"/>
    <col min="5127" max="5127" width="21.3333333333333" customWidth="1"/>
    <col min="5128" max="5128" width="10.6666666666667" customWidth="1"/>
    <col min="5129" max="5129" width="5.66666666666667" customWidth="1"/>
    <col min="5130" max="5130" width="15.6666666666667" customWidth="1"/>
    <col min="5131" max="5131" width="12.6666666666667" customWidth="1"/>
    <col min="5132" max="5132" width="11.5555555555556" customWidth="1"/>
    <col min="5377" max="5377" width="5.33333333333333" customWidth="1"/>
    <col min="5378" max="5378" width="21.3333333333333" customWidth="1"/>
    <col min="5379" max="5379" width="16.2222222222222" customWidth="1"/>
    <col min="5380" max="5380" width="24.6666666666667" customWidth="1"/>
    <col min="5381" max="5381" width="11.6666666666667" customWidth="1"/>
    <col min="5382" max="5382" width="10.8888888888889" customWidth="1"/>
    <col min="5383" max="5383" width="21.3333333333333" customWidth="1"/>
    <col min="5384" max="5384" width="10.6666666666667" customWidth="1"/>
    <col min="5385" max="5385" width="5.66666666666667" customWidth="1"/>
    <col min="5386" max="5386" width="15.6666666666667" customWidth="1"/>
    <col min="5387" max="5387" width="12.6666666666667" customWidth="1"/>
    <col min="5388" max="5388" width="11.5555555555556" customWidth="1"/>
    <col min="5633" max="5633" width="5.33333333333333" customWidth="1"/>
    <col min="5634" max="5634" width="21.3333333333333" customWidth="1"/>
    <col min="5635" max="5635" width="16.2222222222222" customWidth="1"/>
    <col min="5636" max="5636" width="24.6666666666667" customWidth="1"/>
    <col min="5637" max="5637" width="11.6666666666667" customWidth="1"/>
    <col min="5638" max="5638" width="10.8888888888889" customWidth="1"/>
    <col min="5639" max="5639" width="21.3333333333333" customWidth="1"/>
    <col min="5640" max="5640" width="10.6666666666667" customWidth="1"/>
    <col min="5641" max="5641" width="5.66666666666667" customWidth="1"/>
    <col min="5642" max="5642" width="15.6666666666667" customWidth="1"/>
    <col min="5643" max="5643" width="12.6666666666667" customWidth="1"/>
    <col min="5644" max="5644" width="11.5555555555556" customWidth="1"/>
    <col min="5889" max="5889" width="5.33333333333333" customWidth="1"/>
    <col min="5890" max="5890" width="21.3333333333333" customWidth="1"/>
    <col min="5891" max="5891" width="16.2222222222222" customWidth="1"/>
    <col min="5892" max="5892" width="24.6666666666667" customWidth="1"/>
    <col min="5893" max="5893" width="11.6666666666667" customWidth="1"/>
    <col min="5894" max="5894" width="10.8888888888889" customWidth="1"/>
    <col min="5895" max="5895" width="21.3333333333333" customWidth="1"/>
    <col min="5896" max="5896" width="10.6666666666667" customWidth="1"/>
    <col min="5897" max="5897" width="5.66666666666667" customWidth="1"/>
    <col min="5898" max="5898" width="15.6666666666667" customWidth="1"/>
    <col min="5899" max="5899" width="12.6666666666667" customWidth="1"/>
    <col min="5900" max="5900" width="11.5555555555556" customWidth="1"/>
    <col min="6145" max="6145" width="5.33333333333333" customWidth="1"/>
    <col min="6146" max="6146" width="21.3333333333333" customWidth="1"/>
    <col min="6147" max="6147" width="16.2222222222222" customWidth="1"/>
    <col min="6148" max="6148" width="24.6666666666667" customWidth="1"/>
    <col min="6149" max="6149" width="11.6666666666667" customWidth="1"/>
    <col min="6150" max="6150" width="10.8888888888889" customWidth="1"/>
    <col min="6151" max="6151" width="21.3333333333333" customWidth="1"/>
    <col min="6152" max="6152" width="10.6666666666667" customWidth="1"/>
    <col min="6153" max="6153" width="5.66666666666667" customWidth="1"/>
    <col min="6154" max="6154" width="15.6666666666667" customWidth="1"/>
    <col min="6155" max="6155" width="12.6666666666667" customWidth="1"/>
    <col min="6156" max="6156" width="11.5555555555556" customWidth="1"/>
    <col min="6401" max="6401" width="5.33333333333333" customWidth="1"/>
    <col min="6402" max="6402" width="21.3333333333333" customWidth="1"/>
    <col min="6403" max="6403" width="16.2222222222222" customWidth="1"/>
    <col min="6404" max="6404" width="24.6666666666667" customWidth="1"/>
    <col min="6405" max="6405" width="11.6666666666667" customWidth="1"/>
    <col min="6406" max="6406" width="10.8888888888889" customWidth="1"/>
    <col min="6407" max="6407" width="21.3333333333333" customWidth="1"/>
    <col min="6408" max="6408" width="10.6666666666667" customWidth="1"/>
    <col min="6409" max="6409" width="5.66666666666667" customWidth="1"/>
    <col min="6410" max="6410" width="15.6666666666667" customWidth="1"/>
    <col min="6411" max="6411" width="12.6666666666667" customWidth="1"/>
    <col min="6412" max="6412" width="11.5555555555556" customWidth="1"/>
    <col min="6657" max="6657" width="5.33333333333333" customWidth="1"/>
    <col min="6658" max="6658" width="21.3333333333333" customWidth="1"/>
    <col min="6659" max="6659" width="16.2222222222222" customWidth="1"/>
    <col min="6660" max="6660" width="24.6666666666667" customWidth="1"/>
    <col min="6661" max="6661" width="11.6666666666667" customWidth="1"/>
    <col min="6662" max="6662" width="10.8888888888889" customWidth="1"/>
    <col min="6663" max="6663" width="21.3333333333333" customWidth="1"/>
    <col min="6664" max="6664" width="10.6666666666667" customWidth="1"/>
    <col min="6665" max="6665" width="5.66666666666667" customWidth="1"/>
    <col min="6666" max="6666" width="15.6666666666667" customWidth="1"/>
    <col min="6667" max="6667" width="12.6666666666667" customWidth="1"/>
    <col min="6668" max="6668" width="11.5555555555556" customWidth="1"/>
    <col min="6913" max="6913" width="5.33333333333333" customWidth="1"/>
    <col min="6914" max="6914" width="21.3333333333333" customWidth="1"/>
    <col min="6915" max="6915" width="16.2222222222222" customWidth="1"/>
    <col min="6916" max="6916" width="24.6666666666667" customWidth="1"/>
    <col min="6917" max="6917" width="11.6666666666667" customWidth="1"/>
    <col min="6918" max="6918" width="10.8888888888889" customWidth="1"/>
    <col min="6919" max="6919" width="21.3333333333333" customWidth="1"/>
    <col min="6920" max="6920" width="10.6666666666667" customWidth="1"/>
    <col min="6921" max="6921" width="5.66666666666667" customWidth="1"/>
    <col min="6922" max="6922" width="15.6666666666667" customWidth="1"/>
    <col min="6923" max="6923" width="12.6666666666667" customWidth="1"/>
    <col min="6924" max="6924" width="11.5555555555556" customWidth="1"/>
    <col min="7169" max="7169" width="5.33333333333333" customWidth="1"/>
    <col min="7170" max="7170" width="21.3333333333333" customWidth="1"/>
    <col min="7171" max="7171" width="16.2222222222222" customWidth="1"/>
    <col min="7172" max="7172" width="24.6666666666667" customWidth="1"/>
    <col min="7173" max="7173" width="11.6666666666667" customWidth="1"/>
    <col min="7174" max="7174" width="10.8888888888889" customWidth="1"/>
    <col min="7175" max="7175" width="21.3333333333333" customWidth="1"/>
    <col min="7176" max="7176" width="10.6666666666667" customWidth="1"/>
    <col min="7177" max="7177" width="5.66666666666667" customWidth="1"/>
    <col min="7178" max="7178" width="15.6666666666667" customWidth="1"/>
    <col min="7179" max="7179" width="12.6666666666667" customWidth="1"/>
    <col min="7180" max="7180" width="11.5555555555556" customWidth="1"/>
    <col min="7425" max="7425" width="5.33333333333333" customWidth="1"/>
    <col min="7426" max="7426" width="21.3333333333333" customWidth="1"/>
    <col min="7427" max="7427" width="16.2222222222222" customWidth="1"/>
    <col min="7428" max="7428" width="24.6666666666667" customWidth="1"/>
    <col min="7429" max="7429" width="11.6666666666667" customWidth="1"/>
    <col min="7430" max="7430" width="10.8888888888889" customWidth="1"/>
    <col min="7431" max="7431" width="21.3333333333333" customWidth="1"/>
    <col min="7432" max="7432" width="10.6666666666667" customWidth="1"/>
    <col min="7433" max="7433" width="5.66666666666667" customWidth="1"/>
    <col min="7434" max="7434" width="15.6666666666667" customWidth="1"/>
    <col min="7435" max="7435" width="12.6666666666667" customWidth="1"/>
    <col min="7436" max="7436" width="11.5555555555556" customWidth="1"/>
    <col min="7681" max="7681" width="5.33333333333333" customWidth="1"/>
    <col min="7682" max="7682" width="21.3333333333333" customWidth="1"/>
    <col min="7683" max="7683" width="16.2222222222222" customWidth="1"/>
    <col min="7684" max="7684" width="24.6666666666667" customWidth="1"/>
    <col min="7685" max="7685" width="11.6666666666667" customWidth="1"/>
    <col min="7686" max="7686" width="10.8888888888889" customWidth="1"/>
    <col min="7687" max="7687" width="21.3333333333333" customWidth="1"/>
    <col min="7688" max="7688" width="10.6666666666667" customWidth="1"/>
    <col min="7689" max="7689" width="5.66666666666667" customWidth="1"/>
    <col min="7690" max="7690" width="15.6666666666667" customWidth="1"/>
    <col min="7691" max="7691" width="12.6666666666667" customWidth="1"/>
    <col min="7692" max="7692" width="11.5555555555556" customWidth="1"/>
    <col min="7937" max="7937" width="5.33333333333333" customWidth="1"/>
    <col min="7938" max="7938" width="21.3333333333333" customWidth="1"/>
    <col min="7939" max="7939" width="16.2222222222222" customWidth="1"/>
    <col min="7940" max="7940" width="24.6666666666667" customWidth="1"/>
    <col min="7941" max="7941" width="11.6666666666667" customWidth="1"/>
    <col min="7942" max="7942" width="10.8888888888889" customWidth="1"/>
    <col min="7943" max="7943" width="21.3333333333333" customWidth="1"/>
    <col min="7944" max="7944" width="10.6666666666667" customWidth="1"/>
    <col min="7945" max="7945" width="5.66666666666667" customWidth="1"/>
    <col min="7946" max="7946" width="15.6666666666667" customWidth="1"/>
    <col min="7947" max="7947" width="12.6666666666667" customWidth="1"/>
    <col min="7948" max="7948" width="11.5555555555556" customWidth="1"/>
    <col min="8193" max="8193" width="5.33333333333333" customWidth="1"/>
    <col min="8194" max="8194" width="21.3333333333333" customWidth="1"/>
    <col min="8195" max="8195" width="16.2222222222222" customWidth="1"/>
    <col min="8196" max="8196" width="24.6666666666667" customWidth="1"/>
    <col min="8197" max="8197" width="11.6666666666667" customWidth="1"/>
    <col min="8198" max="8198" width="10.8888888888889" customWidth="1"/>
    <col min="8199" max="8199" width="21.3333333333333" customWidth="1"/>
    <col min="8200" max="8200" width="10.6666666666667" customWidth="1"/>
    <col min="8201" max="8201" width="5.66666666666667" customWidth="1"/>
    <col min="8202" max="8202" width="15.6666666666667" customWidth="1"/>
    <col min="8203" max="8203" width="12.6666666666667" customWidth="1"/>
    <col min="8204" max="8204" width="11.5555555555556" customWidth="1"/>
    <col min="8449" max="8449" width="5.33333333333333" customWidth="1"/>
    <col min="8450" max="8450" width="21.3333333333333" customWidth="1"/>
    <col min="8451" max="8451" width="16.2222222222222" customWidth="1"/>
    <col min="8452" max="8452" width="24.6666666666667" customWidth="1"/>
    <col min="8453" max="8453" width="11.6666666666667" customWidth="1"/>
    <col min="8454" max="8454" width="10.8888888888889" customWidth="1"/>
    <col min="8455" max="8455" width="21.3333333333333" customWidth="1"/>
    <col min="8456" max="8456" width="10.6666666666667" customWidth="1"/>
    <col min="8457" max="8457" width="5.66666666666667" customWidth="1"/>
    <col min="8458" max="8458" width="15.6666666666667" customWidth="1"/>
    <col min="8459" max="8459" width="12.6666666666667" customWidth="1"/>
    <col min="8460" max="8460" width="11.5555555555556" customWidth="1"/>
    <col min="8705" max="8705" width="5.33333333333333" customWidth="1"/>
    <col min="8706" max="8706" width="21.3333333333333" customWidth="1"/>
    <col min="8707" max="8707" width="16.2222222222222" customWidth="1"/>
    <col min="8708" max="8708" width="24.6666666666667" customWidth="1"/>
    <col min="8709" max="8709" width="11.6666666666667" customWidth="1"/>
    <col min="8710" max="8710" width="10.8888888888889" customWidth="1"/>
    <col min="8711" max="8711" width="21.3333333333333" customWidth="1"/>
    <col min="8712" max="8712" width="10.6666666666667" customWidth="1"/>
    <col min="8713" max="8713" width="5.66666666666667" customWidth="1"/>
    <col min="8714" max="8714" width="15.6666666666667" customWidth="1"/>
    <col min="8715" max="8715" width="12.6666666666667" customWidth="1"/>
    <col min="8716" max="8716" width="11.5555555555556" customWidth="1"/>
    <col min="8961" max="8961" width="5.33333333333333" customWidth="1"/>
    <col min="8962" max="8962" width="21.3333333333333" customWidth="1"/>
    <col min="8963" max="8963" width="16.2222222222222" customWidth="1"/>
    <col min="8964" max="8964" width="24.6666666666667" customWidth="1"/>
    <col min="8965" max="8965" width="11.6666666666667" customWidth="1"/>
    <col min="8966" max="8966" width="10.8888888888889" customWidth="1"/>
    <col min="8967" max="8967" width="21.3333333333333" customWidth="1"/>
    <col min="8968" max="8968" width="10.6666666666667" customWidth="1"/>
    <col min="8969" max="8969" width="5.66666666666667" customWidth="1"/>
    <col min="8970" max="8970" width="15.6666666666667" customWidth="1"/>
    <col min="8971" max="8971" width="12.6666666666667" customWidth="1"/>
    <col min="8972" max="8972" width="11.5555555555556" customWidth="1"/>
    <col min="9217" max="9217" width="5.33333333333333" customWidth="1"/>
    <col min="9218" max="9218" width="21.3333333333333" customWidth="1"/>
    <col min="9219" max="9219" width="16.2222222222222" customWidth="1"/>
    <col min="9220" max="9220" width="24.6666666666667" customWidth="1"/>
    <col min="9221" max="9221" width="11.6666666666667" customWidth="1"/>
    <col min="9222" max="9222" width="10.8888888888889" customWidth="1"/>
    <col min="9223" max="9223" width="21.3333333333333" customWidth="1"/>
    <col min="9224" max="9224" width="10.6666666666667" customWidth="1"/>
    <col min="9225" max="9225" width="5.66666666666667" customWidth="1"/>
    <col min="9226" max="9226" width="15.6666666666667" customWidth="1"/>
    <col min="9227" max="9227" width="12.6666666666667" customWidth="1"/>
    <col min="9228" max="9228" width="11.5555555555556" customWidth="1"/>
    <col min="9473" max="9473" width="5.33333333333333" customWidth="1"/>
    <col min="9474" max="9474" width="21.3333333333333" customWidth="1"/>
    <col min="9475" max="9475" width="16.2222222222222" customWidth="1"/>
    <col min="9476" max="9476" width="24.6666666666667" customWidth="1"/>
    <col min="9477" max="9477" width="11.6666666666667" customWidth="1"/>
    <col min="9478" max="9478" width="10.8888888888889" customWidth="1"/>
    <col min="9479" max="9479" width="21.3333333333333" customWidth="1"/>
    <col min="9480" max="9480" width="10.6666666666667" customWidth="1"/>
    <col min="9481" max="9481" width="5.66666666666667" customWidth="1"/>
    <col min="9482" max="9482" width="15.6666666666667" customWidth="1"/>
    <col min="9483" max="9483" width="12.6666666666667" customWidth="1"/>
    <col min="9484" max="9484" width="11.5555555555556" customWidth="1"/>
    <col min="9729" max="9729" width="5.33333333333333" customWidth="1"/>
    <col min="9730" max="9730" width="21.3333333333333" customWidth="1"/>
    <col min="9731" max="9731" width="16.2222222222222" customWidth="1"/>
    <col min="9732" max="9732" width="24.6666666666667" customWidth="1"/>
    <col min="9733" max="9733" width="11.6666666666667" customWidth="1"/>
    <col min="9734" max="9734" width="10.8888888888889" customWidth="1"/>
    <col min="9735" max="9735" width="21.3333333333333" customWidth="1"/>
    <col min="9736" max="9736" width="10.6666666666667" customWidth="1"/>
    <col min="9737" max="9737" width="5.66666666666667" customWidth="1"/>
    <col min="9738" max="9738" width="15.6666666666667" customWidth="1"/>
    <col min="9739" max="9739" width="12.6666666666667" customWidth="1"/>
    <col min="9740" max="9740" width="11.5555555555556" customWidth="1"/>
    <col min="9985" max="9985" width="5.33333333333333" customWidth="1"/>
    <col min="9986" max="9986" width="21.3333333333333" customWidth="1"/>
    <col min="9987" max="9987" width="16.2222222222222" customWidth="1"/>
    <col min="9988" max="9988" width="24.6666666666667" customWidth="1"/>
    <col min="9989" max="9989" width="11.6666666666667" customWidth="1"/>
    <col min="9990" max="9990" width="10.8888888888889" customWidth="1"/>
    <col min="9991" max="9991" width="21.3333333333333" customWidth="1"/>
    <col min="9992" max="9992" width="10.6666666666667" customWidth="1"/>
    <col min="9993" max="9993" width="5.66666666666667" customWidth="1"/>
    <col min="9994" max="9994" width="15.6666666666667" customWidth="1"/>
    <col min="9995" max="9995" width="12.6666666666667" customWidth="1"/>
    <col min="9996" max="9996" width="11.5555555555556" customWidth="1"/>
    <col min="10241" max="10241" width="5.33333333333333" customWidth="1"/>
    <col min="10242" max="10242" width="21.3333333333333" customWidth="1"/>
    <col min="10243" max="10243" width="16.2222222222222" customWidth="1"/>
    <col min="10244" max="10244" width="24.6666666666667" customWidth="1"/>
    <col min="10245" max="10245" width="11.6666666666667" customWidth="1"/>
    <col min="10246" max="10246" width="10.8888888888889" customWidth="1"/>
    <col min="10247" max="10247" width="21.3333333333333" customWidth="1"/>
    <col min="10248" max="10248" width="10.6666666666667" customWidth="1"/>
    <col min="10249" max="10249" width="5.66666666666667" customWidth="1"/>
    <col min="10250" max="10250" width="15.6666666666667" customWidth="1"/>
    <col min="10251" max="10251" width="12.6666666666667" customWidth="1"/>
    <col min="10252" max="10252" width="11.5555555555556" customWidth="1"/>
    <col min="10497" max="10497" width="5.33333333333333" customWidth="1"/>
    <col min="10498" max="10498" width="21.3333333333333" customWidth="1"/>
    <col min="10499" max="10499" width="16.2222222222222" customWidth="1"/>
    <col min="10500" max="10500" width="24.6666666666667" customWidth="1"/>
    <col min="10501" max="10501" width="11.6666666666667" customWidth="1"/>
    <col min="10502" max="10502" width="10.8888888888889" customWidth="1"/>
    <col min="10503" max="10503" width="21.3333333333333" customWidth="1"/>
    <col min="10504" max="10504" width="10.6666666666667" customWidth="1"/>
    <col min="10505" max="10505" width="5.66666666666667" customWidth="1"/>
    <col min="10506" max="10506" width="15.6666666666667" customWidth="1"/>
    <col min="10507" max="10507" width="12.6666666666667" customWidth="1"/>
    <col min="10508" max="10508" width="11.5555555555556" customWidth="1"/>
    <col min="10753" max="10753" width="5.33333333333333" customWidth="1"/>
    <col min="10754" max="10754" width="21.3333333333333" customWidth="1"/>
    <col min="10755" max="10755" width="16.2222222222222" customWidth="1"/>
    <col min="10756" max="10756" width="24.6666666666667" customWidth="1"/>
    <col min="10757" max="10757" width="11.6666666666667" customWidth="1"/>
    <col min="10758" max="10758" width="10.8888888888889" customWidth="1"/>
    <col min="10759" max="10759" width="21.3333333333333" customWidth="1"/>
    <col min="10760" max="10760" width="10.6666666666667" customWidth="1"/>
    <col min="10761" max="10761" width="5.66666666666667" customWidth="1"/>
    <col min="10762" max="10762" width="15.6666666666667" customWidth="1"/>
    <col min="10763" max="10763" width="12.6666666666667" customWidth="1"/>
    <col min="10764" max="10764" width="11.5555555555556" customWidth="1"/>
    <col min="11009" max="11009" width="5.33333333333333" customWidth="1"/>
    <col min="11010" max="11010" width="21.3333333333333" customWidth="1"/>
    <col min="11011" max="11011" width="16.2222222222222" customWidth="1"/>
    <col min="11012" max="11012" width="24.6666666666667" customWidth="1"/>
    <col min="11013" max="11013" width="11.6666666666667" customWidth="1"/>
    <col min="11014" max="11014" width="10.8888888888889" customWidth="1"/>
    <col min="11015" max="11015" width="21.3333333333333" customWidth="1"/>
    <col min="11016" max="11016" width="10.6666666666667" customWidth="1"/>
    <col min="11017" max="11017" width="5.66666666666667" customWidth="1"/>
    <col min="11018" max="11018" width="15.6666666666667" customWidth="1"/>
    <col min="11019" max="11019" width="12.6666666666667" customWidth="1"/>
    <col min="11020" max="11020" width="11.5555555555556" customWidth="1"/>
    <col min="11265" max="11265" width="5.33333333333333" customWidth="1"/>
    <col min="11266" max="11266" width="21.3333333333333" customWidth="1"/>
    <col min="11267" max="11267" width="16.2222222222222" customWidth="1"/>
    <col min="11268" max="11268" width="24.6666666666667" customWidth="1"/>
    <col min="11269" max="11269" width="11.6666666666667" customWidth="1"/>
    <col min="11270" max="11270" width="10.8888888888889" customWidth="1"/>
    <col min="11271" max="11271" width="21.3333333333333" customWidth="1"/>
    <col min="11272" max="11272" width="10.6666666666667" customWidth="1"/>
    <col min="11273" max="11273" width="5.66666666666667" customWidth="1"/>
    <col min="11274" max="11274" width="15.6666666666667" customWidth="1"/>
    <col min="11275" max="11275" width="12.6666666666667" customWidth="1"/>
    <col min="11276" max="11276" width="11.5555555555556" customWidth="1"/>
    <col min="11521" max="11521" width="5.33333333333333" customWidth="1"/>
    <col min="11522" max="11522" width="21.3333333333333" customWidth="1"/>
    <col min="11523" max="11523" width="16.2222222222222" customWidth="1"/>
    <col min="11524" max="11524" width="24.6666666666667" customWidth="1"/>
    <col min="11525" max="11525" width="11.6666666666667" customWidth="1"/>
    <col min="11526" max="11526" width="10.8888888888889" customWidth="1"/>
    <col min="11527" max="11527" width="21.3333333333333" customWidth="1"/>
    <col min="11528" max="11528" width="10.6666666666667" customWidth="1"/>
    <col min="11529" max="11529" width="5.66666666666667" customWidth="1"/>
    <col min="11530" max="11530" width="15.6666666666667" customWidth="1"/>
    <col min="11531" max="11531" width="12.6666666666667" customWidth="1"/>
    <col min="11532" max="11532" width="11.5555555555556" customWidth="1"/>
    <col min="11777" max="11777" width="5.33333333333333" customWidth="1"/>
    <col min="11778" max="11778" width="21.3333333333333" customWidth="1"/>
    <col min="11779" max="11779" width="16.2222222222222" customWidth="1"/>
    <col min="11780" max="11780" width="24.6666666666667" customWidth="1"/>
    <col min="11781" max="11781" width="11.6666666666667" customWidth="1"/>
    <col min="11782" max="11782" width="10.8888888888889" customWidth="1"/>
    <col min="11783" max="11783" width="21.3333333333333" customWidth="1"/>
    <col min="11784" max="11784" width="10.6666666666667" customWidth="1"/>
    <col min="11785" max="11785" width="5.66666666666667" customWidth="1"/>
    <col min="11786" max="11786" width="15.6666666666667" customWidth="1"/>
    <col min="11787" max="11787" width="12.6666666666667" customWidth="1"/>
    <col min="11788" max="11788" width="11.5555555555556" customWidth="1"/>
    <col min="12033" max="12033" width="5.33333333333333" customWidth="1"/>
    <col min="12034" max="12034" width="21.3333333333333" customWidth="1"/>
    <col min="12035" max="12035" width="16.2222222222222" customWidth="1"/>
    <col min="12036" max="12036" width="24.6666666666667" customWidth="1"/>
    <col min="12037" max="12037" width="11.6666666666667" customWidth="1"/>
    <col min="12038" max="12038" width="10.8888888888889" customWidth="1"/>
    <col min="12039" max="12039" width="21.3333333333333" customWidth="1"/>
    <col min="12040" max="12040" width="10.6666666666667" customWidth="1"/>
    <col min="12041" max="12041" width="5.66666666666667" customWidth="1"/>
    <col min="12042" max="12042" width="15.6666666666667" customWidth="1"/>
    <col min="12043" max="12043" width="12.6666666666667" customWidth="1"/>
    <col min="12044" max="12044" width="11.5555555555556" customWidth="1"/>
    <col min="12289" max="12289" width="5.33333333333333" customWidth="1"/>
    <col min="12290" max="12290" width="21.3333333333333" customWidth="1"/>
    <col min="12291" max="12291" width="16.2222222222222" customWidth="1"/>
    <col min="12292" max="12292" width="24.6666666666667" customWidth="1"/>
    <col min="12293" max="12293" width="11.6666666666667" customWidth="1"/>
    <col min="12294" max="12294" width="10.8888888888889" customWidth="1"/>
    <col min="12295" max="12295" width="21.3333333333333" customWidth="1"/>
    <col min="12296" max="12296" width="10.6666666666667" customWidth="1"/>
    <col min="12297" max="12297" width="5.66666666666667" customWidth="1"/>
    <col min="12298" max="12298" width="15.6666666666667" customWidth="1"/>
    <col min="12299" max="12299" width="12.6666666666667" customWidth="1"/>
    <col min="12300" max="12300" width="11.5555555555556" customWidth="1"/>
    <col min="12545" max="12545" width="5.33333333333333" customWidth="1"/>
    <col min="12546" max="12546" width="21.3333333333333" customWidth="1"/>
    <col min="12547" max="12547" width="16.2222222222222" customWidth="1"/>
    <col min="12548" max="12548" width="24.6666666666667" customWidth="1"/>
    <col min="12549" max="12549" width="11.6666666666667" customWidth="1"/>
    <col min="12550" max="12550" width="10.8888888888889" customWidth="1"/>
    <col min="12551" max="12551" width="21.3333333333333" customWidth="1"/>
    <col min="12552" max="12552" width="10.6666666666667" customWidth="1"/>
    <col min="12553" max="12553" width="5.66666666666667" customWidth="1"/>
    <col min="12554" max="12554" width="15.6666666666667" customWidth="1"/>
    <col min="12555" max="12555" width="12.6666666666667" customWidth="1"/>
    <col min="12556" max="12556" width="11.5555555555556" customWidth="1"/>
    <col min="12801" max="12801" width="5.33333333333333" customWidth="1"/>
    <col min="12802" max="12802" width="21.3333333333333" customWidth="1"/>
    <col min="12803" max="12803" width="16.2222222222222" customWidth="1"/>
    <col min="12804" max="12804" width="24.6666666666667" customWidth="1"/>
    <col min="12805" max="12805" width="11.6666666666667" customWidth="1"/>
    <col min="12806" max="12806" width="10.8888888888889" customWidth="1"/>
    <col min="12807" max="12807" width="21.3333333333333" customWidth="1"/>
    <col min="12808" max="12808" width="10.6666666666667" customWidth="1"/>
    <col min="12809" max="12809" width="5.66666666666667" customWidth="1"/>
    <col min="12810" max="12810" width="15.6666666666667" customWidth="1"/>
    <col min="12811" max="12811" width="12.6666666666667" customWidth="1"/>
    <col min="12812" max="12812" width="11.5555555555556" customWidth="1"/>
    <col min="13057" max="13057" width="5.33333333333333" customWidth="1"/>
    <col min="13058" max="13058" width="21.3333333333333" customWidth="1"/>
    <col min="13059" max="13059" width="16.2222222222222" customWidth="1"/>
    <col min="13060" max="13060" width="24.6666666666667" customWidth="1"/>
    <col min="13061" max="13061" width="11.6666666666667" customWidth="1"/>
    <col min="13062" max="13062" width="10.8888888888889" customWidth="1"/>
    <col min="13063" max="13063" width="21.3333333333333" customWidth="1"/>
    <col min="13064" max="13064" width="10.6666666666667" customWidth="1"/>
    <col min="13065" max="13065" width="5.66666666666667" customWidth="1"/>
    <col min="13066" max="13066" width="15.6666666666667" customWidth="1"/>
    <col min="13067" max="13067" width="12.6666666666667" customWidth="1"/>
    <col min="13068" max="13068" width="11.5555555555556" customWidth="1"/>
    <col min="13313" max="13313" width="5.33333333333333" customWidth="1"/>
    <col min="13314" max="13314" width="21.3333333333333" customWidth="1"/>
    <col min="13315" max="13315" width="16.2222222222222" customWidth="1"/>
    <col min="13316" max="13316" width="24.6666666666667" customWidth="1"/>
    <col min="13317" max="13317" width="11.6666666666667" customWidth="1"/>
    <col min="13318" max="13318" width="10.8888888888889" customWidth="1"/>
    <col min="13319" max="13319" width="21.3333333333333" customWidth="1"/>
    <col min="13320" max="13320" width="10.6666666666667" customWidth="1"/>
    <col min="13321" max="13321" width="5.66666666666667" customWidth="1"/>
    <col min="13322" max="13322" width="15.6666666666667" customWidth="1"/>
    <col min="13323" max="13323" width="12.6666666666667" customWidth="1"/>
    <col min="13324" max="13324" width="11.5555555555556" customWidth="1"/>
    <col min="13569" max="13569" width="5.33333333333333" customWidth="1"/>
    <col min="13570" max="13570" width="21.3333333333333" customWidth="1"/>
    <col min="13571" max="13571" width="16.2222222222222" customWidth="1"/>
    <col min="13572" max="13572" width="24.6666666666667" customWidth="1"/>
    <col min="13573" max="13573" width="11.6666666666667" customWidth="1"/>
    <col min="13574" max="13574" width="10.8888888888889" customWidth="1"/>
    <col min="13575" max="13575" width="21.3333333333333" customWidth="1"/>
    <col min="13576" max="13576" width="10.6666666666667" customWidth="1"/>
    <col min="13577" max="13577" width="5.66666666666667" customWidth="1"/>
    <col min="13578" max="13578" width="15.6666666666667" customWidth="1"/>
    <col min="13579" max="13579" width="12.6666666666667" customWidth="1"/>
    <col min="13580" max="13580" width="11.5555555555556" customWidth="1"/>
    <col min="13825" max="13825" width="5.33333333333333" customWidth="1"/>
    <col min="13826" max="13826" width="21.3333333333333" customWidth="1"/>
    <col min="13827" max="13827" width="16.2222222222222" customWidth="1"/>
    <col min="13828" max="13828" width="24.6666666666667" customWidth="1"/>
    <col min="13829" max="13829" width="11.6666666666667" customWidth="1"/>
    <col min="13830" max="13830" width="10.8888888888889" customWidth="1"/>
    <col min="13831" max="13831" width="21.3333333333333" customWidth="1"/>
    <col min="13832" max="13832" width="10.6666666666667" customWidth="1"/>
    <col min="13833" max="13833" width="5.66666666666667" customWidth="1"/>
    <col min="13834" max="13834" width="15.6666666666667" customWidth="1"/>
    <col min="13835" max="13835" width="12.6666666666667" customWidth="1"/>
    <col min="13836" max="13836" width="11.5555555555556" customWidth="1"/>
    <col min="14081" max="14081" width="5.33333333333333" customWidth="1"/>
    <col min="14082" max="14082" width="21.3333333333333" customWidth="1"/>
    <col min="14083" max="14083" width="16.2222222222222" customWidth="1"/>
    <col min="14084" max="14084" width="24.6666666666667" customWidth="1"/>
    <col min="14085" max="14085" width="11.6666666666667" customWidth="1"/>
    <col min="14086" max="14086" width="10.8888888888889" customWidth="1"/>
    <col min="14087" max="14087" width="21.3333333333333" customWidth="1"/>
    <col min="14088" max="14088" width="10.6666666666667" customWidth="1"/>
    <col min="14089" max="14089" width="5.66666666666667" customWidth="1"/>
    <col min="14090" max="14090" width="15.6666666666667" customWidth="1"/>
    <col min="14091" max="14091" width="12.6666666666667" customWidth="1"/>
    <col min="14092" max="14092" width="11.5555555555556" customWidth="1"/>
    <col min="14337" max="14337" width="5.33333333333333" customWidth="1"/>
    <col min="14338" max="14338" width="21.3333333333333" customWidth="1"/>
    <col min="14339" max="14339" width="16.2222222222222" customWidth="1"/>
    <col min="14340" max="14340" width="24.6666666666667" customWidth="1"/>
    <col min="14341" max="14341" width="11.6666666666667" customWidth="1"/>
    <col min="14342" max="14342" width="10.8888888888889" customWidth="1"/>
    <col min="14343" max="14343" width="21.3333333333333" customWidth="1"/>
    <col min="14344" max="14344" width="10.6666666666667" customWidth="1"/>
    <col min="14345" max="14345" width="5.66666666666667" customWidth="1"/>
    <col min="14346" max="14346" width="15.6666666666667" customWidth="1"/>
    <col min="14347" max="14347" width="12.6666666666667" customWidth="1"/>
    <col min="14348" max="14348" width="11.5555555555556" customWidth="1"/>
    <col min="14593" max="14593" width="5.33333333333333" customWidth="1"/>
    <col min="14594" max="14594" width="21.3333333333333" customWidth="1"/>
    <col min="14595" max="14595" width="16.2222222222222" customWidth="1"/>
    <col min="14596" max="14596" width="24.6666666666667" customWidth="1"/>
    <col min="14597" max="14597" width="11.6666666666667" customWidth="1"/>
    <col min="14598" max="14598" width="10.8888888888889" customWidth="1"/>
    <col min="14599" max="14599" width="21.3333333333333" customWidth="1"/>
    <col min="14600" max="14600" width="10.6666666666667" customWidth="1"/>
    <col min="14601" max="14601" width="5.66666666666667" customWidth="1"/>
    <col min="14602" max="14602" width="15.6666666666667" customWidth="1"/>
    <col min="14603" max="14603" width="12.6666666666667" customWidth="1"/>
    <col min="14604" max="14604" width="11.5555555555556" customWidth="1"/>
    <col min="14849" max="14849" width="5.33333333333333" customWidth="1"/>
    <col min="14850" max="14850" width="21.3333333333333" customWidth="1"/>
    <col min="14851" max="14851" width="16.2222222222222" customWidth="1"/>
    <col min="14852" max="14852" width="24.6666666666667" customWidth="1"/>
    <col min="14853" max="14853" width="11.6666666666667" customWidth="1"/>
    <col min="14854" max="14854" width="10.8888888888889" customWidth="1"/>
    <col min="14855" max="14855" width="21.3333333333333" customWidth="1"/>
    <col min="14856" max="14856" width="10.6666666666667" customWidth="1"/>
    <col min="14857" max="14857" width="5.66666666666667" customWidth="1"/>
    <col min="14858" max="14858" width="15.6666666666667" customWidth="1"/>
    <col min="14859" max="14859" width="12.6666666666667" customWidth="1"/>
    <col min="14860" max="14860" width="11.5555555555556" customWidth="1"/>
    <col min="15105" max="15105" width="5.33333333333333" customWidth="1"/>
    <col min="15106" max="15106" width="21.3333333333333" customWidth="1"/>
    <col min="15107" max="15107" width="16.2222222222222" customWidth="1"/>
    <col min="15108" max="15108" width="24.6666666666667" customWidth="1"/>
    <col min="15109" max="15109" width="11.6666666666667" customWidth="1"/>
    <col min="15110" max="15110" width="10.8888888888889" customWidth="1"/>
    <col min="15111" max="15111" width="21.3333333333333" customWidth="1"/>
    <col min="15112" max="15112" width="10.6666666666667" customWidth="1"/>
    <col min="15113" max="15113" width="5.66666666666667" customWidth="1"/>
    <col min="15114" max="15114" width="15.6666666666667" customWidth="1"/>
    <col min="15115" max="15115" width="12.6666666666667" customWidth="1"/>
    <col min="15116" max="15116" width="11.5555555555556" customWidth="1"/>
    <col min="15361" max="15361" width="5.33333333333333" customWidth="1"/>
    <col min="15362" max="15362" width="21.3333333333333" customWidth="1"/>
    <col min="15363" max="15363" width="16.2222222222222" customWidth="1"/>
    <col min="15364" max="15364" width="24.6666666666667" customWidth="1"/>
    <col min="15365" max="15365" width="11.6666666666667" customWidth="1"/>
    <col min="15366" max="15366" width="10.8888888888889" customWidth="1"/>
    <col min="15367" max="15367" width="21.3333333333333" customWidth="1"/>
    <col min="15368" max="15368" width="10.6666666666667" customWidth="1"/>
    <col min="15369" max="15369" width="5.66666666666667" customWidth="1"/>
    <col min="15370" max="15370" width="15.6666666666667" customWidth="1"/>
    <col min="15371" max="15371" width="12.6666666666667" customWidth="1"/>
    <col min="15372" max="15372" width="11.5555555555556" customWidth="1"/>
    <col min="15617" max="15617" width="5.33333333333333" customWidth="1"/>
    <col min="15618" max="15618" width="21.3333333333333" customWidth="1"/>
    <col min="15619" max="15619" width="16.2222222222222" customWidth="1"/>
    <col min="15620" max="15620" width="24.6666666666667" customWidth="1"/>
    <col min="15621" max="15621" width="11.6666666666667" customWidth="1"/>
    <col min="15622" max="15622" width="10.8888888888889" customWidth="1"/>
    <col min="15623" max="15623" width="21.3333333333333" customWidth="1"/>
    <col min="15624" max="15624" width="10.6666666666667" customWidth="1"/>
    <col min="15625" max="15625" width="5.66666666666667" customWidth="1"/>
    <col min="15626" max="15626" width="15.6666666666667" customWidth="1"/>
    <col min="15627" max="15627" width="12.6666666666667" customWidth="1"/>
    <col min="15628" max="15628" width="11.5555555555556" customWidth="1"/>
    <col min="15873" max="15873" width="5.33333333333333" customWidth="1"/>
    <col min="15874" max="15874" width="21.3333333333333" customWidth="1"/>
    <col min="15875" max="15875" width="16.2222222222222" customWidth="1"/>
    <col min="15876" max="15876" width="24.6666666666667" customWidth="1"/>
    <col min="15877" max="15877" width="11.6666666666667" customWidth="1"/>
    <col min="15878" max="15878" width="10.8888888888889" customWidth="1"/>
    <col min="15879" max="15879" width="21.3333333333333" customWidth="1"/>
    <col min="15880" max="15880" width="10.6666666666667" customWidth="1"/>
    <col min="15881" max="15881" width="5.66666666666667" customWidth="1"/>
    <col min="15882" max="15882" width="15.6666666666667" customWidth="1"/>
    <col min="15883" max="15883" width="12.6666666666667" customWidth="1"/>
    <col min="15884" max="15884" width="11.5555555555556" customWidth="1"/>
    <col min="16129" max="16129" width="5.33333333333333" customWidth="1"/>
    <col min="16130" max="16130" width="21.3333333333333" customWidth="1"/>
    <col min="16131" max="16131" width="16.2222222222222" customWidth="1"/>
    <col min="16132" max="16132" width="24.6666666666667" customWidth="1"/>
    <col min="16133" max="16133" width="11.6666666666667" customWidth="1"/>
    <col min="16134" max="16134" width="10.8888888888889" customWidth="1"/>
    <col min="16135" max="16135" width="21.3333333333333" customWidth="1"/>
    <col min="16136" max="16136" width="10.6666666666667" customWidth="1"/>
    <col min="16137" max="16137" width="5.66666666666667" customWidth="1"/>
    <col min="16138" max="16138" width="15.6666666666667" customWidth="1"/>
    <col min="16139" max="16139" width="12.6666666666667" customWidth="1"/>
    <col min="16140" max="16140" width="11.5555555555556" customWidth="1"/>
  </cols>
  <sheetData>
    <row r="1" s="1" customFormat="1" ht="42.75" customHeight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4"/>
    </row>
    <row r="2" s="1" customFormat="1" ht="42.75" customHeight="1" spans="1:22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5" t="s">
        <v>10</v>
      </c>
      <c r="K2" s="5" t="s">
        <v>11</v>
      </c>
      <c r="L2" s="6" t="s">
        <v>12</v>
      </c>
      <c r="M2" s="4"/>
      <c r="N2" s="4"/>
      <c r="O2" s="4"/>
      <c r="P2" s="4"/>
      <c r="Q2" s="4"/>
      <c r="R2" s="4"/>
      <c r="S2" s="4"/>
      <c r="T2" s="4"/>
      <c r="U2" s="4"/>
      <c r="V2" s="4"/>
    </row>
  </sheetData>
  <mergeCells count="1">
    <mergeCell ref="A1:L1"/>
  </mergeCells>
  <pageMargins left="0.7" right="0.7" top="0.75" bottom="0.75" header="0.3" footer="0.3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65"/>
  <sheetViews>
    <sheetView workbookViewId="0">
      <selection activeCell="A3" sqref="A3:A65"/>
    </sheetView>
  </sheetViews>
  <sheetFormatPr defaultColWidth="9" defaultRowHeight="14.4"/>
  <cols>
    <col min="1" max="1" width="5.33333333333333" customWidth="1"/>
    <col min="2" max="2" width="21.3333333333333" customWidth="1"/>
    <col min="3" max="3" width="16.2222222222222" customWidth="1"/>
    <col min="4" max="4" width="24.6666666666667" customWidth="1"/>
    <col min="5" max="5" width="11.6666666666667" customWidth="1"/>
    <col min="6" max="6" width="10.8888888888889" customWidth="1"/>
    <col min="7" max="7" width="21.3333333333333" customWidth="1"/>
    <col min="8" max="8" width="10.6666666666667" customWidth="1"/>
    <col min="9" max="9" width="5.66666666666667" customWidth="1"/>
    <col min="10" max="10" width="15.6666666666667" customWidth="1"/>
    <col min="11" max="11" width="12.6666666666667" customWidth="1"/>
    <col min="12" max="12" width="11.5555555555556" customWidth="1"/>
    <col min="257" max="257" width="5.33333333333333" customWidth="1"/>
    <col min="258" max="258" width="21.3333333333333" customWidth="1"/>
    <col min="259" max="259" width="16.2222222222222" customWidth="1"/>
    <col min="260" max="260" width="24.6666666666667" customWidth="1"/>
    <col min="261" max="261" width="11.6666666666667" customWidth="1"/>
    <col min="262" max="262" width="10.8888888888889" customWidth="1"/>
    <col min="263" max="263" width="21.3333333333333" customWidth="1"/>
    <col min="264" max="264" width="10.6666666666667" customWidth="1"/>
    <col min="265" max="265" width="5.66666666666667" customWidth="1"/>
    <col min="266" max="266" width="15.6666666666667" customWidth="1"/>
    <col min="267" max="267" width="12.6666666666667" customWidth="1"/>
    <col min="268" max="268" width="11.5555555555556" customWidth="1"/>
    <col min="513" max="513" width="5.33333333333333" customWidth="1"/>
    <col min="514" max="514" width="21.3333333333333" customWidth="1"/>
    <col min="515" max="515" width="16.2222222222222" customWidth="1"/>
    <col min="516" max="516" width="24.6666666666667" customWidth="1"/>
    <col min="517" max="517" width="11.6666666666667" customWidth="1"/>
    <col min="518" max="518" width="10.8888888888889" customWidth="1"/>
    <col min="519" max="519" width="21.3333333333333" customWidth="1"/>
    <col min="520" max="520" width="10.6666666666667" customWidth="1"/>
    <col min="521" max="521" width="5.66666666666667" customWidth="1"/>
    <col min="522" max="522" width="15.6666666666667" customWidth="1"/>
    <col min="523" max="523" width="12.6666666666667" customWidth="1"/>
    <col min="524" max="524" width="11.5555555555556" customWidth="1"/>
    <col min="769" max="769" width="5.33333333333333" customWidth="1"/>
    <col min="770" max="770" width="21.3333333333333" customWidth="1"/>
    <col min="771" max="771" width="16.2222222222222" customWidth="1"/>
    <col min="772" max="772" width="24.6666666666667" customWidth="1"/>
    <col min="773" max="773" width="11.6666666666667" customWidth="1"/>
    <col min="774" max="774" width="10.8888888888889" customWidth="1"/>
    <col min="775" max="775" width="21.3333333333333" customWidth="1"/>
    <col min="776" max="776" width="10.6666666666667" customWidth="1"/>
    <col min="777" max="777" width="5.66666666666667" customWidth="1"/>
    <col min="778" max="778" width="15.6666666666667" customWidth="1"/>
    <col min="779" max="779" width="12.6666666666667" customWidth="1"/>
    <col min="780" max="780" width="11.5555555555556" customWidth="1"/>
    <col min="1025" max="1025" width="5.33333333333333" customWidth="1"/>
    <col min="1026" max="1026" width="21.3333333333333" customWidth="1"/>
    <col min="1027" max="1027" width="16.2222222222222" customWidth="1"/>
    <col min="1028" max="1028" width="24.6666666666667" customWidth="1"/>
    <col min="1029" max="1029" width="11.6666666666667" customWidth="1"/>
    <col min="1030" max="1030" width="10.8888888888889" customWidth="1"/>
    <col min="1031" max="1031" width="21.3333333333333" customWidth="1"/>
    <col min="1032" max="1032" width="10.6666666666667" customWidth="1"/>
    <col min="1033" max="1033" width="5.66666666666667" customWidth="1"/>
    <col min="1034" max="1034" width="15.6666666666667" customWidth="1"/>
    <col min="1035" max="1035" width="12.6666666666667" customWidth="1"/>
    <col min="1036" max="1036" width="11.5555555555556" customWidth="1"/>
    <col min="1281" max="1281" width="5.33333333333333" customWidth="1"/>
    <col min="1282" max="1282" width="21.3333333333333" customWidth="1"/>
    <col min="1283" max="1283" width="16.2222222222222" customWidth="1"/>
    <col min="1284" max="1284" width="24.6666666666667" customWidth="1"/>
    <col min="1285" max="1285" width="11.6666666666667" customWidth="1"/>
    <col min="1286" max="1286" width="10.8888888888889" customWidth="1"/>
    <col min="1287" max="1287" width="21.3333333333333" customWidth="1"/>
    <col min="1288" max="1288" width="10.6666666666667" customWidth="1"/>
    <col min="1289" max="1289" width="5.66666666666667" customWidth="1"/>
    <col min="1290" max="1290" width="15.6666666666667" customWidth="1"/>
    <col min="1291" max="1291" width="12.6666666666667" customWidth="1"/>
    <col min="1292" max="1292" width="11.5555555555556" customWidth="1"/>
    <col min="1537" max="1537" width="5.33333333333333" customWidth="1"/>
    <col min="1538" max="1538" width="21.3333333333333" customWidth="1"/>
    <col min="1539" max="1539" width="16.2222222222222" customWidth="1"/>
    <col min="1540" max="1540" width="24.6666666666667" customWidth="1"/>
    <col min="1541" max="1541" width="11.6666666666667" customWidth="1"/>
    <col min="1542" max="1542" width="10.8888888888889" customWidth="1"/>
    <col min="1543" max="1543" width="21.3333333333333" customWidth="1"/>
    <col min="1544" max="1544" width="10.6666666666667" customWidth="1"/>
    <col min="1545" max="1545" width="5.66666666666667" customWidth="1"/>
    <col min="1546" max="1546" width="15.6666666666667" customWidth="1"/>
    <col min="1547" max="1547" width="12.6666666666667" customWidth="1"/>
    <col min="1548" max="1548" width="11.5555555555556" customWidth="1"/>
    <col min="1793" max="1793" width="5.33333333333333" customWidth="1"/>
    <col min="1794" max="1794" width="21.3333333333333" customWidth="1"/>
    <col min="1795" max="1795" width="16.2222222222222" customWidth="1"/>
    <col min="1796" max="1796" width="24.6666666666667" customWidth="1"/>
    <col min="1797" max="1797" width="11.6666666666667" customWidth="1"/>
    <col min="1798" max="1798" width="10.8888888888889" customWidth="1"/>
    <col min="1799" max="1799" width="21.3333333333333" customWidth="1"/>
    <col min="1800" max="1800" width="10.6666666666667" customWidth="1"/>
    <col min="1801" max="1801" width="5.66666666666667" customWidth="1"/>
    <col min="1802" max="1802" width="15.6666666666667" customWidth="1"/>
    <col min="1803" max="1803" width="12.6666666666667" customWidth="1"/>
    <col min="1804" max="1804" width="11.5555555555556" customWidth="1"/>
    <col min="2049" max="2049" width="5.33333333333333" customWidth="1"/>
    <col min="2050" max="2050" width="21.3333333333333" customWidth="1"/>
    <col min="2051" max="2051" width="16.2222222222222" customWidth="1"/>
    <col min="2052" max="2052" width="24.6666666666667" customWidth="1"/>
    <col min="2053" max="2053" width="11.6666666666667" customWidth="1"/>
    <col min="2054" max="2054" width="10.8888888888889" customWidth="1"/>
    <col min="2055" max="2055" width="21.3333333333333" customWidth="1"/>
    <col min="2056" max="2056" width="10.6666666666667" customWidth="1"/>
    <col min="2057" max="2057" width="5.66666666666667" customWidth="1"/>
    <col min="2058" max="2058" width="15.6666666666667" customWidth="1"/>
    <col min="2059" max="2059" width="12.6666666666667" customWidth="1"/>
    <col min="2060" max="2060" width="11.5555555555556" customWidth="1"/>
    <col min="2305" max="2305" width="5.33333333333333" customWidth="1"/>
    <col min="2306" max="2306" width="21.3333333333333" customWidth="1"/>
    <col min="2307" max="2307" width="16.2222222222222" customWidth="1"/>
    <col min="2308" max="2308" width="24.6666666666667" customWidth="1"/>
    <col min="2309" max="2309" width="11.6666666666667" customWidth="1"/>
    <col min="2310" max="2310" width="10.8888888888889" customWidth="1"/>
    <col min="2311" max="2311" width="21.3333333333333" customWidth="1"/>
    <col min="2312" max="2312" width="10.6666666666667" customWidth="1"/>
    <col min="2313" max="2313" width="5.66666666666667" customWidth="1"/>
    <col min="2314" max="2314" width="15.6666666666667" customWidth="1"/>
    <col min="2315" max="2315" width="12.6666666666667" customWidth="1"/>
    <col min="2316" max="2316" width="11.5555555555556" customWidth="1"/>
    <col min="2561" max="2561" width="5.33333333333333" customWidth="1"/>
    <col min="2562" max="2562" width="21.3333333333333" customWidth="1"/>
    <col min="2563" max="2563" width="16.2222222222222" customWidth="1"/>
    <col min="2564" max="2564" width="24.6666666666667" customWidth="1"/>
    <col min="2565" max="2565" width="11.6666666666667" customWidth="1"/>
    <col min="2566" max="2566" width="10.8888888888889" customWidth="1"/>
    <col min="2567" max="2567" width="21.3333333333333" customWidth="1"/>
    <col min="2568" max="2568" width="10.6666666666667" customWidth="1"/>
    <col min="2569" max="2569" width="5.66666666666667" customWidth="1"/>
    <col min="2570" max="2570" width="15.6666666666667" customWidth="1"/>
    <col min="2571" max="2571" width="12.6666666666667" customWidth="1"/>
    <col min="2572" max="2572" width="11.5555555555556" customWidth="1"/>
    <col min="2817" max="2817" width="5.33333333333333" customWidth="1"/>
    <col min="2818" max="2818" width="21.3333333333333" customWidth="1"/>
    <col min="2819" max="2819" width="16.2222222222222" customWidth="1"/>
    <col min="2820" max="2820" width="24.6666666666667" customWidth="1"/>
    <col min="2821" max="2821" width="11.6666666666667" customWidth="1"/>
    <col min="2822" max="2822" width="10.8888888888889" customWidth="1"/>
    <col min="2823" max="2823" width="21.3333333333333" customWidth="1"/>
    <col min="2824" max="2824" width="10.6666666666667" customWidth="1"/>
    <col min="2825" max="2825" width="5.66666666666667" customWidth="1"/>
    <col min="2826" max="2826" width="15.6666666666667" customWidth="1"/>
    <col min="2827" max="2827" width="12.6666666666667" customWidth="1"/>
    <col min="2828" max="2828" width="11.5555555555556" customWidth="1"/>
    <col min="3073" max="3073" width="5.33333333333333" customWidth="1"/>
    <col min="3074" max="3074" width="21.3333333333333" customWidth="1"/>
    <col min="3075" max="3075" width="16.2222222222222" customWidth="1"/>
    <col min="3076" max="3076" width="24.6666666666667" customWidth="1"/>
    <col min="3077" max="3077" width="11.6666666666667" customWidth="1"/>
    <col min="3078" max="3078" width="10.8888888888889" customWidth="1"/>
    <col min="3079" max="3079" width="21.3333333333333" customWidth="1"/>
    <col min="3080" max="3080" width="10.6666666666667" customWidth="1"/>
    <col min="3081" max="3081" width="5.66666666666667" customWidth="1"/>
    <col min="3082" max="3082" width="15.6666666666667" customWidth="1"/>
    <col min="3083" max="3083" width="12.6666666666667" customWidth="1"/>
    <col min="3084" max="3084" width="11.5555555555556" customWidth="1"/>
    <col min="3329" max="3329" width="5.33333333333333" customWidth="1"/>
    <col min="3330" max="3330" width="21.3333333333333" customWidth="1"/>
    <col min="3331" max="3331" width="16.2222222222222" customWidth="1"/>
    <col min="3332" max="3332" width="24.6666666666667" customWidth="1"/>
    <col min="3333" max="3333" width="11.6666666666667" customWidth="1"/>
    <col min="3334" max="3334" width="10.8888888888889" customWidth="1"/>
    <col min="3335" max="3335" width="21.3333333333333" customWidth="1"/>
    <col min="3336" max="3336" width="10.6666666666667" customWidth="1"/>
    <col min="3337" max="3337" width="5.66666666666667" customWidth="1"/>
    <col min="3338" max="3338" width="15.6666666666667" customWidth="1"/>
    <col min="3339" max="3339" width="12.6666666666667" customWidth="1"/>
    <col min="3340" max="3340" width="11.5555555555556" customWidth="1"/>
    <col min="3585" max="3585" width="5.33333333333333" customWidth="1"/>
    <col min="3586" max="3586" width="21.3333333333333" customWidth="1"/>
    <col min="3587" max="3587" width="16.2222222222222" customWidth="1"/>
    <col min="3588" max="3588" width="24.6666666666667" customWidth="1"/>
    <col min="3589" max="3589" width="11.6666666666667" customWidth="1"/>
    <col min="3590" max="3590" width="10.8888888888889" customWidth="1"/>
    <col min="3591" max="3591" width="21.3333333333333" customWidth="1"/>
    <col min="3592" max="3592" width="10.6666666666667" customWidth="1"/>
    <col min="3593" max="3593" width="5.66666666666667" customWidth="1"/>
    <col min="3594" max="3594" width="15.6666666666667" customWidth="1"/>
    <col min="3595" max="3595" width="12.6666666666667" customWidth="1"/>
    <col min="3596" max="3596" width="11.5555555555556" customWidth="1"/>
    <col min="3841" max="3841" width="5.33333333333333" customWidth="1"/>
    <col min="3842" max="3842" width="21.3333333333333" customWidth="1"/>
    <col min="3843" max="3843" width="16.2222222222222" customWidth="1"/>
    <col min="3844" max="3844" width="24.6666666666667" customWidth="1"/>
    <col min="3845" max="3845" width="11.6666666666667" customWidth="1"/>
    <col min="3846" max="3846" width="10.8888888888889" customWidth="1"/>
    <col min="3847" max="3847" width="21.3333333333333" customWidth="1"/>
    <col min="3848" max="3848" width="10.6666666666667" customWidth="1"/>
    <col min="3849" max="3849" width="5.66666666666667" customWidth="1"/>
    <col min="3850" max="3850" width="15.6666666666667" customWidth="1"/>
    <col min="3851" max="3851" width="12.6666666666667" customWidth="1"/>
    <col min="3852" max="3852" width="11.5555555555556" customWidth="1"/>
    <col min="4097" max="4097" width="5.33333333333333" customWidth="1"/>
    <col min="4098" max="4098" width="21.3333333333333" customWidth="1"/>
    <col min="4099" max="4099" width="16.2222222222222" customWidth="1"/>
    <col min="4100" max="4100" width="24.6666666666667" customWidth="1"/>
    <col min="4101" max="4101" width="11.6666666666667" customWidth="1"/>
    <col min="4102" max="4102" width="10.8888888888889" customWidth="1"/>
    <col min="4103" max="4103" width="21.3333333333333" customWidth="1"/>
    <col min="4104" max="4104" width="10.6666666666667" customWidth="1"/>
    <col min="4105" max="4105" width="5.66666666666667" customWidth="1"/>
    <col min="4106" max="4106" width="15.6666666666667" customWidth="1"/>
    <col min="4107" max="4107" width="12.6666666666667" customWidth="1"/>
    <col min="4108" max="4108" width="11.5555555555556" customWidth="1"/>
    <col min="4353" max="4353" width="5.33333333333333" customWidth="1"/>
    <col min="4354" max="4354" width="21.3333333333333" customWidth="1"/>
    <col min="4355" max="4355" width="16.2222222222222" customWidth="1"/>
    <col min="4356" max="4356" width="24.6666666666667" customWidth="1"/>
    <col min="4357" max="4357" width="11.6666666666667" customWidth="1"/>
    <col min="4358" max="4358" width="10.8888888888889" customWidth="1"/>
    <col min="4359" max="4359" width="21.3333333333333" customWidth="1"/>
    <col min="4360" max="4360" width="10.6666666666667" customWidth="1"/>
    <col min="4361" max="4361" width="5.66666666666667" customWidth="1"/>
    <col min="4362" max="4362" width="15.6666666666667" customWidth="1"/>
    <col min="4363" max="4363" width="12.6666666666667" customWidth="1"/>
    <col min="4364" max="4364" width="11.5555555555556" customWidth="1"/>
    <col min="4609" max="4609" width="5.33333333333333" customWidth="1"/>
    <col min="4610" max="4610" width="21.3333333333333" customWidth="1"/>
    <col min="4611" max="4611" width="16.2222222222222" customWidth="1"/>
    <col min="4612" max="4612" width="24.6666666666667" customWidth="1"/>
    <col min="4613" max="4613" width="11.6666666666667" customWidth="1"/>
    <col min="4614" max="4614" width="10.8888888888889" customWidth="1"/>
    <col min="4615" max="4615" width="21.3333333333333" customWidth="1"/>
    <col min="4616" max="4616" width="10.6666666666667" customWidth="1"/>
    <col min="4617" max="4617" width="5.66666666666667" customWidth="1"/>
    <col min="4618" max="4618" width="15.6666666666667" customWidth="1"/>
    <col min="4619" max="4619" width="12.6666666666667" customWidth="1"/>
    <col min="4620" max="4620" width="11.5555555555556" customWidth="1"/>
    <col min="4865" max="4865" width="5.33333333333333" customWidth="1"/>
    <col min="4866" max="4866" width="21.3333333333333" customWidth="1"/>
    <col min="4867" max="4867" width="16.2222222222222" customWidth="1"/>
    <col min="4868" max="4868" width="24.6666666666667" customWidth="1"/>
    <col min="4869" max="4869" width="11.6666666666667" customWidth="1"/>
    <col min="4870" max="4870" width="10.8888888888889" customWidth="1"/>
    <col min="4871" max="4871" width="21.3333333333333" customWidth="1"/>
    <col min="4872" max="4872" width="10.6666666666667" customWidth="1"/>
    <col min="4873" max="4873" width="5.66666666666667" customWidth="1"/>
    <col min="4874" max="4874" width="15.6666666666667" customWidth="1"/>
    <col min="4875" max="4875" width="12.6666666666667" customWidth="1"/>
    <col min="4876" max="4876" width="11.5555555555556" customWidth="1"/>
    <col min="5121" max="5121" width="5.33333333333333" customWidth="1"/>
    <col min="5122" max="5122" width="21.3333333333333" customWidth="1"/>
    <col min="5123" max="5123" width="16.2222222222222" customWidth="1"/>
    <col min="5124" max="5124" width="24.6666666666667" customWidth="1"/>
    <col min="5125" max="5125" width="11.6666666666667" customWidth="1"/>
    <col min="5126" max="5126" width="10.8888888888889" customWidth="1"/>
    <col min="5127" max="5127" width="21.3333333333333" customWidth="1"/>
    <col min="5128" max="5128" width="10.6666666666667" customWidth="1"/>
    <col min="5129" max="5129" width="5.66666666666667" customWidth="1"/>
    <col min="5130" max="5130" width="15.6666666666667" customWidth="1"/>
    <col min="5131" max="5131" width="12.6666666666667" customWidth="1"/>
    <col min="5132" max="5132" width="11.5555555555556" customWidth="1"/>
    <col min="5377" max="5377" width="5.33333333333333" customWidth="1"/>
    <col min="5378" max="5378" width="21.3333333333333" customWidth="1"/>
    <col min="5379" max="5379" width="16.2222222222222" customWidth="1"/>
    <col min="5380" max="5380" width="24.6666666666667" customWidth="1"/>
    <col min="5381" max="5381" width="11.6666666666667" customWidth="1"/>
    <col min="5382" max="5382" width="10.8888888888889" customWidth="1"/>
    <col min="5383" max="5383" width="21.3333333333333" customWidth="1"/>
    <col min="5384" max="5384" width="10.6666666666667" customWidth="1"/>
    <col min="5385" max="5385" width="5.66666666666667" customWidth="1"/>
    <col min="5386" max="5386" width="15.6666666666667" customWidth="1"/>
    <col min="5387" max="5387" width="12.6666666666667" customWidth="1"/>
    <col min="5388" max="5388" width="11.5555555555556" customWidth="1"/>
    <col min="5633" max="5633" width="5.33333333333333" customWidth="1"/>
    <col min="5634" max="5634" width="21.3333333333333" customWidth="1"/>
    <col min="5635" max="5635" width="16.2222222222222" customWidth="1"/>
    <col min="5636" max="5636" width="24.6666666666667" customWidth="1"/>
    <col min="5637" max="5637" width="11.6666666666667" customWidth="1"/>
    <col min="5638" max="5638" width="10.8888888888889" customWidth="1"/>
    <col min="5639" max="5639" width="21.3333333333333" customWidth="1"/>
    <col min="5640" max="5640" width="10.6666666666667" customWidth="1"/>
    <col min="5641" max="5641" width="5.66666666666667" customWidth="1"/>
    <col min="5642" max="5642" width="15.6666666666667" customWidth="1"/>
    <col min="5643" max="5643" width="12.6666666666667" customWidth="1"/>
    <col min="5644" max="5644" width="11.5555555555556" customWidth="1"/>
    <col min="5889" max="5889" width="5.33333333333333" customWidth="1"/>
    <col min="5890" max="5890" width="21.3333333333333" customWidth="1"/>
    <col min="5891" max="5891" width="16.2222222222222" customWidth="1"/>
    <col min="5892" max="5892" width="24.6666666666667" customWidth="1"/>
    <col min="5893" max="5893" width="11.6666666666667" customWidth="1"/>
    <col min="5894" max="5894" width="10.8888888888889" customWidth="1"/>
    <col min="5895" max="5895" width="21.3333333333333" customWidth="1"/>
    <col min="5896" max="5896" width="10.6666666666667" customWidth="1"/>
    <col min="5897" max="5897" width="5.66666666666667" customWidth="1"/>
    <col min="5898" max="5898" width="15.6666666666667" customWidth="1"/>
    <col min="5899" max="5899" width="12.6666666666667" customWidth="1"/>
    <col min="5900" max="5900" width="11.5555555555556" customWidth="1"/>
    <col min="6145" max="6145" width="5.33333333333333" customWidth="1"/>
    <col min="6146" max="6146" width="21.3333333333333" customWidth="1"/>
    <col min="6147" max="6147" width="16.2222222222222" customWidth="1"/>
    <col min="6148" max="6148" width="24.6666666666667" customWidth="1"/>
    <col min="6149" max="6149" width="11.6666666666667" customWidth="1"/>
    <col min="6150" max="6150" width="10.8888888888889" customWidth="1"/>
    <col min="6151" max="6151" width="21.3333333333333" customWidth="1"/>
    <col min="6152" max="6152" width="10.6666666666667" customWidth="1"/>
    <col min="6153" max="6153" width="5.66666666666667" customWidth="1"/>
    <col min="6154" max="6154" width="15.6666666666667" customWidth="1"/>
    <col min="6155" max="6155" width="12.6666666666667" customWidth="1"/>
    <col min="6156" max="6156" width="11.5555555555556" customWidth="1"/>
    <col min="6401" max="6401" width="5.33333333333333" customWidth="1"/>
    <col min="6402" max="6402" width="21.3333333333333" customWidth="1"/>
    <col min="6403" max="6403" width="16.2222222222222" customWidth="1"/>
    <col min="6404" max="6404" width="24.6666666666667" customWidth="1"/>
    <col min="6405" max="6405" width="11.6666666666667" customWidth="1"/>
    <col min="6406" max="6406" width="10.8888888888889" customWidth="1"/>
    <col min="6407" max="6407" width="21.3333333333333" customWidth="1"/>
    <col min="6408" max="6408" width="10.6666666666667" customWidth="1"/>
    <col min="6409" max="6409" width="5.66666666666667" customWidth="1"/>
    <col min="6410" max="6410" width="15.6666666666667" customWidth="1"/>
    <col min="6411" max="6411" width="12.6666666666667" customWidth="1"/>
    <col min="6412" max="6412" width="11.5555555555556" customWidth="1"/>
    <col min="6657" max="6657" width="5.33333333333333" customWidth="1"/>
    <col min="6658" max="6658" width="21.3333333333333" customWidth="1"/>
    <col min="6659" max="6659" width="16.2222222222222" customWidth="1"/>
    <col min="6660" max="6660" width="24.6666666666667" customWidth="1"/>
    <col min="6661" max="6661" width="11.6666666666667" customWidth="1"/>
    <col min="6662" max="6662" width="10.8888888888889" customWidth="1"/>
    <col min="6663" max="6663" width="21.3333333333333" customWidth="1"/>
    <col min="6664" max="6664" width="10.6666666666667" customWidth="1"/>
    <col min="6665" max="6665" width="5.66666666666667" customWidth="1"/>
    <col min="6666" max="6666" width="15.6666666666667" customWidth="1"/>
    <col min="6667" max="6667" width="12.6666666666667" customWidth="1"/>
    <col min="6668" max="6668" width="11.5555555555556" customWidth="1"/>
    <col min="6913" max="6913" width="5.33333333333333" customWidth="1"/>
    <col min="6914" max="6914" width="21.3333333333333" customWidth="1"/>
    <col min="6915" max="6915" width="16.2222222222222" customWidth="1"/>
    <col min="6916" max="6916" width="24.6666666666667" customWidth="1"/>
    <col min="6917" max="6917" width="11.6666666666667" customWidth="1"/>
    <col min="6918" max="6918" width="10.8888888888889" customWidth="1"/>
    <col min="6919" max="6919" width="21.3333333333333" customWidth="1"/>
    <col min="6920" max="6920" width="10.6666666666667" customWidth="1"/>
    <col min="6921" max="6921" width="5.66666666666667" customWidth="1"/>
    <col min="6922" max="6922" width="15.6666666666667" customWidth="1"/>
    <col min="6923" max="6923" width="12.6666666666667" customWidth="1"/>
    <col min="6924" max="6924" width="11.5555555555556" customWidth="1"/>
    <col min="7169" max="7169" width="5.33333333333333" customWidth="1"/>
    <col min="7170" max="7170" width="21.3333333333333" customWidth="1"/>
    <col min="7171" max="7171" width="16.2222222222222" customWidth="1"/>
    <col min="7172" max="7172" width="24.6666666666667" customWidth="1"/>
    <col min="7173" max="7173" width="11.6666666666667" customWidth="1"/>
    <col min="7174" max="7174" width="10.8888888888889" customWidth="1"/>
    <col min="7175" max="7175" width="21.3333333333333" customWidth="1"/>
    <col min="7176" max="7176" width="10.6666666666667" customWidth="1"/>
    <col min="7177" max="7177" width="5.66666666666667" customWidth="1"/>
    <col min="7178" max="7178" width="15.6666666666667" customWidth="1"/>
    <col min="7179" max="7179" width="12.6666666666667" customWidth="1"/>
    <col min="7180" max="7180" width="11.5555555555556" customWidth="1"/>
    <col min="7425" max="7425" width="5.33333333333333" customWidth="1"/>
    <col min="7426" max="7426" width="21.3333333333333" customWidth="1"/>
    <col min="7427" max="7427" width="16.2222222222222" customWidth="1"/>
    <col min="7428" max="7428" width="24.6666666666667" customWidth="1"/>
    <col min="7429" max="7429" width="11.6666666666667" customWidth="1"/>
    <col min="7430" max="7430" width="10.8888888888889" customWidth="1"/>
    <col min="7431" max="7431" width="21.3333333333333" customWidth="1"/>
    <col min="7432" max="7432" width="10.6666666666667" customWidth="1"/>
    <col min="7433" max="7433" width="5.66666666666667" customWidth="1"/>
    <col min="7434" max="7434" width="15.6666666666667" customWidth="1"/>
    <col min="7435" max="7435" width="12.6666666666667" customWidth="1"/>
    <col min="7436" max="7436" width="11.5555555555556" customWidth="1"/>
    <col min="7681" max="7681" width="5.33333333333333" customWidth="1"/>
    <col min="7682" max="7682" width="21.3333333333333" customWidth="1"/>
    <col min="7683" max="7683" width="16.2222222222222" customWidth="1"/>
    <col min="7684" max="7684" width="24.6666666666667" customWidth="1"/>
    <col min="7685" max="7685" width="11.6666666666667" customWidth="1"/>
    <col min="7686" max="7686" width="10.8888888888889" customWidth="1"/>
    <col min="7687" max="7687" width="21.3333333333333" customWidth="1"/>
    <col min="7688" max="7688" width="10.6666666666667" customWidth="1"/>
    <col min="7689" max="7689" width="5.66666666666667" customWidth="1"/>
    <col min="7690" max="7690" width="15.6666666666667" customWidth="1"/>
    <col min="7691" max="7691" width="12.6666666666667" customWidth="1"/>
    <col min="7692" max="7692" width="11.5555555555556" customWidth="1"/>
    <col min="7937" max="7937" width="5.33333333333333" customWidth="1"/>
    <col min="7938" max="7938" width="21.3333333333333" customWidth="1"/>
    <col min="7939" max="7939" width="16.2222222222222" customWidth="1"/>
    <col min="7940" max="7940" width="24.6666666666667" customWidth="1"/>
    <col min="7941" max="7941" width="11.6666666666667" customWidth="1"/>
    <col min="7942" max="7942" width="10.8888888888889" customWidth="1"/>
    <col min="7943" max="7943" width="21.3333333333333" customWidth="1"/>
    <col min="7944" max="7944" width="10.6666666666667" customWidth="1"/>
    <col min="7945" max="7945" width="5.66666666666667" customWidth="1"/>
    <col min="7946" max="7946" width="15.6666666666667" customWidth="1"/>
    <col min="7947" max="7947" width="12.6666666666667" customWidth="1"/>
    <col min="7948" max="7948" width="11.5555555555556" customWidth="1"/>
    <col min="8193" max="8193" width="5.33333333333333" customWidth="1"/>
    <col min="8194" max="8194" width="21.3333333333333" customWidth="1"/>
    <col min="8195" max="8195" width="16.2222222222222" customWidth="1"/>
    <col min="8196" max="8196" width="24.6666666666667" customWidth="1"/>
    <col min="8197" max="8197" width="11.6666666666667" customWidth="1"/>
    <col min="8198" max="8198" width="10.8888888888889" customWidth="1"/>
    <col min="8199" max="8199" width="21.3333333333333" customWidth="1"/>
    <col min="8200" max="8200" width="10.6666666666667" customWidth="1"/>
    <col min="8201" max="8201" width="5.66666666666667" customWidth="1"/>
    <col min="8202" max="8202" width="15.6666666666667" customWidth="1"/>
    <col min="8203" max="8203" width="12.6666666666667" customWidth="1"/>
    <col min="8204" max="8204" width="11.5555555555556" customWidth="1"/>
    <col min="8449" max="8449" width="5.33333333333333" customWidth="1"/>
    <col min="8450" max="8450" width="21.3333333333333" customWidth="1"/>
    <col min="8451" max="8451" width="16.2222222222222" customWidth="1"/>
    <col min="8452" max="8452" width="24.6666666666667" customWidth="1"/>
    <col min="8453" max="8453" width="11.6666666666667" customWidth="1"/>
    <col min="8454" max="8454" width="10.8888888888889" customWidth="1"/>
    <col min="8455" max="8455" width="21.3333333333333" customWidth="1"/>
    <col min="8456" max="8456" width="10.6666666666667" customWidth="1"/>
    <col min="8457" max="8457" width="5.66666666666667" customWidth="1"/>
    <col min="8458" max="8458" width="15.6666666666667" customWidth="1"/>
    <col min="8459" max="8459" width="12.6666666666667" customWidth="1"/>
    <col min="8460" max="8460" width="11.5555555555556" customWidth="1"/>
    <col min="8705" max="8705" width="5.33333333333333" customWidth="1"/>
    <col min="8706" max="8706" width="21.3333333333333" customWidth="1"/>
    <col min="8707" max="8707" width="16.2222222222222" customWidth="1"/>
    <col min="8708" max="8708" width="24.6666666666667" customWidth="1"/>
    <col min="8709" max="8709" width="11.6666666666667" customWidth="1"/>
    <col min="8710" max="8710" width="10.8888888888889" customWidth="1"/>
    <col min="8711" max="8711" width="21.3333333333333" customWidth="1"/>
    <col min="8712" max="8712" width="10.6666666666667" customWidth="1"/>
    <col min="8713" max="8713" width="5.66666666666667" customWidth="1"/>
    <col min="8714" max="8714" width="15.6666666666667" customWidth="1"/>
    <col min="8715" max="8715" width="12.6666666666667" customWidth="1"/>
    <col min="8716" max="8716" width="11.5555555555556" customWidth="1"/>
    <col min="8961" max="8961" width="5.33333333333333" customWidth="1"/>
    <col min="8962" max="8962" width="21.3333333333333" customWidth="1"/>
    <col min="8963" max="8963" width="16.2222222222222" customWidth="1"/>
    <col min="8964" max="8964" width="24.6666666666667" customWidth="1"/>
    <col min="8965" max="8965" width="11.6666666666667" customWidth="1"/>
    <col min="8966" max="8966" width="10.8888888888889" customWidth="1"/>
    <col min="8967" max="8967" width="21.3333333333333" customWidth="1"/>
    <col min="8968" max="8968" width="10.6666666666667" customWidth="1"/>
    <col min="8969" max="8969" width="5.66666666666667" customWidth="1"/>
    <col min="8970" max="8970" width="15.6666666666667" customWidth="1"/>
    <col min="8971" max="8971" width="12.6666666666667" customWidth="1"/>
    <col min="8972" max="8972" width="11.5555555555556" customWidth="1"/>
    <col min="9217" max="9217" width="5.33333333333333" customWidth="1"/>
    <col min="9218" max="9218" width="21.3333333333333" customWidth="1"/>
    <col min="9219" max="9219" width="16.2222222222222" customWidth="1"/>
    <col min="9220" max="9220" width="24.6666666666667" customWidth="1"/>
    <col min="9221" max="9221" width="11.6666666666667" customWidth="1"/>
    <col min="9222" max="9222" width="10.8888888888889" customWidth="1"/>
    <col min="9223" max="9223" width="21.3333333333333" customWidth="1"/>
    <col min="9224" max="9224" width="10.6666666666667" customWidth="1"/>
    <col min="9225" max="9225" width="5.66666666666667" customWidth="1"/>
    <col min="9226" max="9226" width="15.6666666666667" customWidth="1"/>
    <col min="9227" max="9227" width="12.6666666666667" customWidth="1"/>
    <col min="9228" max="9228" width="11.5555555555556" customWidth="1"/>
    <col min="9473" max="9473" width="5.33333333333333" customWidth="1"/>
    <col min="9474" max="9474" width="21.3333333333333" customWidth="1"/>
    <col min="9475" max="9475" width="16.2222222222222" customWidth="1"/>
    <col min="9476" max="9476" width="24.6666666666667" customWidth="1"/>
    <col min="9477" max="9477" width="11.6666666666667" customWidth="1"/>
    <col min="9478" max="9478" width="10.8888888888889" customWidth="1"/>
    <col min="9479" max="9479" width="21.3333333333333" customWidth="1"/>
    <col min="9480" max="9480" width="10.6666666666667" customWidth="1"/>
    <col min="9481" max="9481" width="5.66666666666667" customWidth="1"/>
    <col min="9482" max="9482" width="15.6666666666667" customWidth="1"/>
    <col min="9483" max="9483" width="12.6666666666667" customWidth="1"/>
    <col min="9484" max="9484" width="11.5555555555556" customWidth="1"/>
    <col min="9729" max="9729" width="5.33333333333333" customWidth="1"/>
    <col min="9730" max="9730" width="21.3333333333333" customWidth="1"/>
    <col min="9731" max="9731" width="16.2222222222222" customWidth="1"/>
    <col min="9732" max="9732" width="24.6666666666667" customWidth="1"/>
    <col min="9733" max="9733" width="11.6666666666667" customWidth="1"/>
    <col min="9734" max="9734" width="10.8888888888889" customWidth="1"/>
    <col min="9735" max="9735" width="21.3333333333333" customWidth="1"/>
    <col min="9736" max="9736" width="10.6666666666667" customWidth="1"/>
    <col min="9737" max="9737" width="5.66666666666667" customWidth="1"/>
    <col min="9738" max="9738" width="15.6666666666667" customWidth="1"/>
    <col min="9739" max="9739" width="12.6666666666667" customWidth="1"/>
    <col min="9740" max="9740" width="11.5555555555556" customWidth="1"/>
    <col min="9985" max="9985" width="5.33333333333333" customWidth="1"/>
    <col min="9986" max="9986" width="21.3333333333333" customWidth="1"/>
    <col min="9987" max="9987" width="16.2222222222222" customWidth="1"/>
    <col min="9988" max="9988" width="24.6666666666667" customWidth="1"/>
    <col min="9989" max="9989" width="11.6666666666667" customWidth="1"/>
    <col min="9990" max="9990" width="10.8888888888889" customWidth="1"/>
    <col min="9991" max="9991" width="21.3333333333333" customWidth="1"/>
    <col min="9992" max="9992" width="10.6666666666667" customWidth="1"/>
    <col min="9993" max="9993" width="5.66666666666667" customWidth="1"/>
    <col min="9994" max="9994" width="15.6666666666667" customWidth="1"/>
    <col min="9995" max="9995" width="12.6666666666667" customWidth="1"/>
    <col min="9996" max="9996" width="11.5555555555556" customWidth="1"/>
    <col min="10241" max="10241" width="5.33333333333333" customWidth="1"/>
    <col min="10242" max="10242" width="21.3333333333333" customWidth="1"/>
    <col min="10243" max="10243" width="16.2222222222222" customWidth="1"/>
    <col min="10244" max="10244" width="24.6666666666667" customWidth="1"/>
    <col min="10245" max="10245" width="11.6666666666667" customWidth="1"/>
    <col min="10246" max="10246" width="10.8888888888889" customWidth="1"/>
    <col min="10247" max="10247" width="21.3333333333333" customWidth="1"/>
    <col min="10248" max="10248" width="10.6666666666667" customWidth="1"/>
    <col min="10249" max="10249" width="5.66666666666667" customWidth="1"/>
    <col min="10250" max="10250" width="15.6666666666667" customWidth="1"/>
    <col min="10251" max="10251" width="12.6666666666667" customWidth="1"/>
    <col min="10252" max="10252" width="11.5555555555556" customWidth="1"/>
    <col min="10497" max="10497" width="5.33333333333333" customWidth="1"/>
    <col min="10498" max="10498" width="21.3333333333333" customWidth="1"/>
    <col min="10499" max="10499" width="16.2222222222222" customWidth="1"/>
    <col min="10500" max="10500" width="24.6666666666667" customWidth="1"/>
    <col min="10501" max="10501" width="11.6666666666667" customWidth="1"/>
    <col min="10502" max="10502" width="10.8888888888889" customWidth="1"/>
    <col min="10503" max="10503" width="21.3333333333333" customWidth="1"/>
    <col min="10504" max="10504" width="10.6666666666667" customWidth="1"/>
    <col min="10505" max="10505" width="5.66666666666667" customWidth="1"/>
    <col min="10506" max="10506" width="15.6666666666667" customWidth="1"/>
    <col min="10507" max="10507" width="12.6666666666667" customWidth="1"/>
    <col min="10508" max="10508" width="11.5555555555556" customWidth="1"/>
    <col min="10753" max="10753" width="5.33333333333333" customWidth="1"/>
    <col min="10754" max="10754" width="21.3333333333333" customWidth="1"/>
    <col min="10755" max="10755" width="16.2222222222222" customWidth="1"/>
    <col min="10756" max="10756" width="24.6666666666667" customWidth="1"/>
    <col min="10757" max="10757" width="11.6666666666667" customWidth="1"/>
    <col min="10758" max="10758" width="10.8888888888889" customWidth="1"/>
    <col min="10759" max="10759" width="21.3333333333333" customWidth="1"/>
    <col min="10760" max="10760" width="10.6666666666667" customWidth="1"/>
    <col min="10761" max="10761" width="5.66666666666667" customWidth="1"/>
    <col min="10762" max="10762" width="15.6666666666667" customWidth="1"/>
    <col min="10763" max="10763" width="12.6666666666667" customWidth="1"/>
    <col min="10764" max="10764" width="11.5555555555556" customWidth="1"/>
    <col min="11009" max="11009" width="5.33333333333333" customWidth="1"/>
    <col min="11010" max="11010" width="21.3333333333333" customWidth="1"/>
    <col min="11011" max="11011" width="16.2222222222222" customWidth="1"/>
    <col min="11012" max="11012" width="24.6666666666667" customWidth="1"/>
    <col min="11013" max="11013" width="11.6666666666667" customWidth="1"/>
    <col min="11014" max="11014" width="10.8888888888889" customWidth="1"/>
    <col min="11015" max="11015" width="21.3333333333333" customWidth="1"/>
    <col min="11016" max="11016" width="10.6666666666667" customWidth="1"/>
    <col min="11017" max="11017" width="5.66666666666667" customWidth="1"/>
    <col min="11018" max="11018" width="15.6666666666667" customWidth="1"/>
    <col min="11019" max="11019" width="12.6666666666667" customWidth="1"/>
    <col min="11020" max="11020" width="11.5555555555556" customWidth="1"/>
    <col min="11265" max="11265" width="5.33333333333333" customWidth="1"/>
    <col min="11266" max="11266" width="21.3333333333333" customWidth="1"/>
    <col min="11267" max="11267" width="16.2222222222222" customWidth="1"/>
    <col min="11268" max="11268" width="24.6666666666667" customWidth="1"/>
    <col min="11269" max="11269" width="11.6666666666667" customWidth="1"/>
    <col min="11270" max="11270" width="10.8888888888889" customWidth="1"/>
    <col min="11271" max="11271" width="21.3333333333333" customWidth="1"/>
    <col min="11272" max="11272" width="10.6666666666667" customWidth="1"/>
    <col min="11273" max="11273" width="5.66666666666667" customWidth="1"/>
    <col min="11274" max="11274" width="15.6666666666667" customWidth="1"/>
    <col min="11275" max="11275" width="12.6666666666667" customWidth="1"/>
    <col min="11276" max="11276" width="11.5555555555556" customWidth="1"/>
    <col min="11521" max="11521" width="5.33333333333333" customWidth="1"/>
    <col min="11522" max="11522" width="21.3333333333333" customWidth="1"/>
    <col min="11523" max="11523" width="16.2222222222222" customWidth="1"/>
    <col min="11524" max="11524" width="24.6666666666667" customWidth="1"/>
    <col min="11525" max="11525" width="11.6666666666667" customWidth="1"/>
    <col min="11526" max="11526" width="10.8888888888889" customWidth="1"/>
    <col min="11527" max="11527" width="21.3333333333333" customWidth="1"/>
    <col min="11528" max="11528" width="10.6666666666667" customWidth="1"/>
    <col min="11529" max="11529" width="5.66666666666667" customWidth="1"/>
    <col min="11530" max="11530" width="15.6666666666667" customWidth="1"/>
    <col min="11531" max="11531" width="12.6666666666667" customWidth="1"/>
    <col min="11532" max="11532" width="11.5555555555556" customWidth="1"/>
    <col min="11777" max="11777" width="5.33333333333333" customWidth="1"/>
    <col min="11778" max="11778" width="21.3333333333333" customWidth="1"/>
    <col min="11779" max="11779" width="16.2222222222222" customWidth="1"/>
    <col min="11780" max="11780" width="24.6666666666667" customWidth="1"/>
    <col min="11781" max="11781" width="11.6666666666667" customWidth="1"/>
    <col min="11782" max="11782" width="10.8888888888889" customWidth="1"/>
    <col min="11783" max="11783" width="21.3333333333333" customWidth="1"/>
    <col min="11784" max="11784" width="10.6666666666667" customWidth="1"/>
    <col min="11785" max="11785" width="5.66666666666667" customWidth="1"/>
    <col min="11786" max="11786" width="15.6666666666667" customWidth="1"/>
    <col min="11787" max="11787" width="12.6666666666667" customWidth="1"/>
    <col min="11788" max="11788" width="11.5555555555556" customWidth="1"/>
    <col min="12033" max="12033" width="5.33333333333333" customWidth="1"/>
    <col min="12034" max="12034" width="21.3333333333333" customWidth="1"/>
    <col min="12035" max="12035" width="16.2222222222222" customWidth="1"/>
    <col min="12036" max="12036" width="24.6666666666667" customWidth="1"/>
    <col min="12037" max="12037" width="11.6666666666667" customWidth="1"/>
    <col min="12038" max="12038" width="10.8888888888889" customWidth="1"/>
    <col min="12039" max="12039" width="21.3333333333333" customWidth="1"/>
    <col min="12040" max="12040" width="10.6666666666667" customWidth="1"/>
    <col min="12041" max="12041" width="5.66666666666667" customWidth="1"/>
    <col min="12042" max="12042" width="15.6666666666667" customWidth="1"/>
    <col min="12043" max="12043" width="12.6666666666667" customWidth="1"/>
    <col min="12044" max="12044" width="11.5555555555556" customWidth="1"/>
    <col min="12289" max="12289" width="5.33333333333333" customWidth="1"/>
    <col min="12290" max="12290" width="21.3333333333333" customWidth="1"/>
    <col min="12291" max="12291" width="16.2222222222222" customWidth="1"/>
    <col min="12292" max="12292" width="24.6666666666667" customWidth="1"/>
    <col min="12293" max="12293" width="11.6666666666667" customWidth="1"/>
    <col min="12294" max="12294" width="10.8888888888889" customWidth="1"/>
    <col min="12295" max="12295" width="21.3333333333333" customWidth="1"/>
    <col min="12296" max="12296" width="10.6666666666667" customWidth="1"/>
    <col min="12297" max="12297" width="5.66666666666667" customWidth="1"/>
    <col min="12298" max="12298" width="15.6666666666667" customWidth="1"/>
    <col min="12299" max="12299" width="12.6666666666667" customWidth="1"/>
    <col min="12300" max="12300" width="11.5555555555556" customWidth="1"/>
    <col min="12545" max="12545" width="5.33333333333333" customWidth="1"/>
    <col min="12546" max="12546" width="21.3333333333333" customWidth="1"/>
    <col min="12547" max="12547" width="16.2222222222222" customWidth="1"/>
    <col min="12548" max="12548" width="24.6666666666667" customWidth="1"/>
    <col min="12549" max="12549" width="11.6666666666667" customWidth="1"/>
    <col min="12550" max="12550" width="10.8888888888889" customWidth="1"/>
    <col min="12551" max="12551" width="21.3333333333333" customWidth="1"/>
    <col min="12552" max="12552" width="10.6666666666667" customWidth="1"/>
    <col min="12553" max="12553" width="5.66666666666667" customWidth="1"/>
    <col min="12554" max="12554" width="15.6666666666667" customWidth="1"/>
    <col min="12555" max="12555" width="12.6666666666667" customWidth="1"/>
    <col min="12556" max="12556" width="11.5555555555556" customWidth="1"/>
    <col min="12801" max="12801" width="5.33333333333333" customWidth="1"/>
    <col min="12802" max="12802" width="21.3333333333333" customWidth="1"/>
    <col min="12803" max="12803" width="16.2222222222222" customWidth="1"/>
    <col min="12804" max="12804" width="24.6666666666667" customWidth="1"/>
    <col min="12805" max="12805" width="11.6666666666667" customWidth="1"/>
    <col min="12806" max="12806" width="10.8888888888889" customWidth="1"/>
    <col min="12807" max="12807" width="21.3333333333333" customWidth="1"/>
    <col min="12808" max="12808" width="10.6666666666667" customWidth="1"/>
    <col min="12809" max="12809" width="5.66666666666667" customWidth="1"/>
    <col min="12810" max="12810" width="15.6666666666667" customWidth="1"/>
    <col min="12811" max="12811" width="12.6666666666667" customWidth="1"/>
    <col min="12812" max="12812" width="11.5555555555556" customWidth="1"/>
    <col min="13057" max="13057" width="5.33333333333333" customWidth="1"/>
    <col min="13058" max="13058" width="21.3333333333333" customWidth="1"/>
    <col min="13059" max="13059" width="16.2222222222222" customWidth="1"/>
    <col min="13060" max="13060" width="24.6666666666667" customWidth="1"/>
    <col min="13061" max="13061" width="11.6666666666667" customWidth="1"/>
    <col min="13062" max="13062" width="10.8888888888889" customWidth="1"/>
    <col min="13063" max="13063" width="21.3333333333333" customWidth="1"/>
    <col min="13064" max="13064" width="10.6666666666667" customWidth="1"/>
    <col min="13065" max="13065" width="5.66666666666667" customWidth="1"/>
    <col min="13066" max="13066" width="15.6666666666667" customWidth="1"/>
    <col min="13067" max="13067" width="12.6666666666667" customWidth="1"/>
    <col min="13068" max="13068" width="11.5555555555556" customWidth="1"/>
    <col min="13313" max="13313" width="5.33333333333333" customWidth="1"/>
    <col min="13314" max="13314" width="21.3333333333333" customWidth="1"/>
    <col min="13315" max="13315" width="16.2222222222222" customWidth="1"/>
    <col min="13316" max="13316" width="24.6666666666667" customWidth="1"/>
    <col min="13317" max="13317" width="11.6666666666667" customWidth="1"/>
    <col min="13318" max="13318" width="10.8888888888889" customWidth="1"/>
    <col min="13319" max="13319" width="21.3333333333333" customWidth="1"/>
    <col min="13320" max="13320" width="10.6666666666667" customWidth="1"/>
    <col min="13321" max="13321" width="5.66666666666667" customWidth="1"/>
    <col min="13322" max="13322" width="15.6666666666667" customWidth="1"/>
    <col min="13323" max="13323" width="12.6666666666667" customWidth="1"/>
    <col min="13324" max="13324" width="11.5555555555556" customWidth="1"/>
    <col min="13569" max="13569" width="5.33333333333333" customWidth="1"/>
    <col min="13570" max="13570" width="21.3333333333333" customWidth="1"/>
    <col min="13571" max="13571" width="16.2222222222222" customWidth="1"/>
    <col min="13572" max="13572" width="24.6666666666667" customWidth="1"/>
    <col min="13573" max="13573" width="11.6666666666667" customWidth="1"/>
    <col min="13574" max="13574" width="10.8888888888889" customWidth="1"/>
    <col min="13575" max="13575" width="21.3333333333333" customWidth="1"/>
    <col min="13576" max="13576" width="10.6666666666667" customWidth="1"/>
    <col min="13577" max="13577" width="5.66666666666667" customWidth="1"/>
    <col min="13578" max="13578" width="15.6666666666667" customWidth="1"/>
    <col min="13579" max="13579" width="12.6666666666667" customWidth="1"/>
    <col min="13580" max="13580" width="11.5555555555556" customWidth="1"/>
    <col min="13825" max="13825" width="5.33333333333333" customWidth="1"/>
    <col min="13826" max="13826" width="21.3333333333333" customWidth="1"/>
    <col min="13827" max="13827" width="16.2222222222222" customWidth="1"/>
    <col min="13828" max="13828" width="24.6666666666667" customWidth="1"/>
    <col min="13829" max="13829" width="11.6666666666667" customWidth="1"/>
    <col min="13830" max="13830" width="10.8888888888889" customWidth="1"/>
    <col min="13831" max="13831" width="21.3333333333333" customWidth="1"/>
    <col min="13832" max="13832" width="10.6666666666667" customWidth="1"/>
    <col min="13833" max="13833" width="5.66666666666667" customWidth="1"/>
    <col min="13834" max="13834" width="15.6666666666667" customWidth="1"/>
    <col min="13835" max="13835" width="12.6666666666667" customWidth="1"/>
    <col min="13836" max="13836" width="11.5555555555556" customWidth="1"/>
    <col min="14081" max="14081" width="5.33333333333333" customWidth="1"/>
    <col min="14082" max="14082" width="21.3333333333333" customWidth="1"/>
    <col min="14083" max="14083" width="16.2222222222222" customWidth="1"/>
    <col min="14084" max="14084" width="24.6666666666667" customWidth="1"/>
    <col min="14085" max="14085" width="11.6666666666667" customWidth="1"/>
    <col min="14086" max="14086" width="10.8888888888889" customWidth="1"/>
    <col min="14087" max="14087" width="21.3333333333333" customWidth="1"/>
    <col min="14088" max="14088" width="10.6666666666667" customWidth="1"/>
    <col min="14089" max="14089" width="5.66666666666667" customWidth="1"/>
    <col min="14090" max="14090" width="15.6666666666667" customWidth="1"/>
    <col min="14091" max="14091" width="12.6666666666667" customWidth="1"/>
    <col min="14092" max="14092" width="11.5555555555556" customWidth="1"/>
    <col min="14337" max="14337" width="5.33333333333333" customWidth="1"/>
    <col min="14338" max="14338" width="21.3333333333333" customWidth="1"/>
    <col min="14339" max="14339" width="16.2222222222222" customWidth="1"/>
    <col min="14340" max="14340" width="24.6666666666667" customWidth="1"/>
    <col min="14341" max="14341" width="11.6666666666667" customWidth="1"/>
    <col min="14342" max="14342" width="10.8888888888889" customWidth="1"/>
    <col min="14343" max="14343" width="21.3333333333333" customWidth="1"/>
    <col min="14344" max="14344" width="10.6666666666667" customWidth="1"/>
    <col min="14345" max="14345" width="5.66666666666667" customWidth="1"/>
    <col min="14346" max="14346" width="15.6666666666667" customWidth="1"/>
    <col min="14347" max="14347" width="12.6666666666667" customWidth="1"/>
    <col min="14348" max="14348" width="11.5555555555556" customWidth="1"/>
    <col min="14593" max="14593" width="5.33333333333333" customWidth="1"/>
    <col min="14594" max="14594" width="21.3333333333333" customWidth="1"/>
    <col min="14595" max="14595" width="16.2222222222222" customWidth="1"/>
    <col min="14596" max="14596" width="24.6666666666667" customWidth="1"/>
    <col min="14597" max="14597" width="11.6666666666667" customWidth="1"/>
    <col min="14598" max="14598" width="10.8888888888889" customWidth="1"/>
    <col min="14599" max="14599" width="21.3333333333333" customWidth="1"/>
    <col min="14600" max="14600" width="10.6666666666667" customWidth="1"/>
    <col min="14601" max="14601" width="5.66666666666667" customWidth="1"/>
    <col min="14602" max="14602" width="15.6666666666667" customWidth="1"/>
    <col min="14603" max="14603" width="12.6666666666667" customWidth="1"/>
    <col min="14604" max="14604" width="11.5555555555556" customWidth="1"/>
    <col min="14849" max="14849" width="5.33333333333333" customWidth="1"/>
    <col min="14850" max="14850" width="21.3333333333333" customWidth="1"/>
    <col min="14851" max="14851" width="16.2222222222222" customWidth="1"/>
    <col min="14852" max="14852" width="24.6666666666667" customWidth="1"/>
    <col min="14853" max="14853" width="11.6666666666667" customWidth="1"/>
    <col min="14854" max="14854" width="10.8888888888889" customWidth="1"/>
    <col min="14855" max="14855" width="21.3333333333333" customWidth="1"/>
    <col min="14856" max="14856" width="10.6666666666667" customWidth="1"/>
    <col min="14857" max="14857" width="5.66666666666667" customWidth="1"/>
    <col min="14858" max="14858" width="15.6666666666667" customWidth="1"/>
    <col min="14859" max="14859" width="12.6666666666667" customWidth="1"/>
    <col min="14860" max="14860" width="11.5555555555556" customWidth="1"/>
    <col min="15105" max="15105" width="5.33333333333333" customWidth="1"/>
    <col min="15106" max="15106" width="21.3333333333333" customWidth="1"/>
    <col min="15107" max="15107" width="16.2222222222222" customWidth="1"/>
    <col min="15108" max="15108" width="24.6666666666667" customWidth="1"/>
    <col min="15109" max="15109" width="11.6666666666667" customWidth="1"/>
    <col min="15110" max="15110" width="10.8888888888889" customWidth="1"/>
    <col min="15111" max="15111" width="21.3333333333333" customWidth="1"/>
    <col min="15112" max="15112" width="10.6666666666667" customWidth="1"/>
    <col min="15113" max="15113" width="5.66666666666667" customWidth="1"/>
    <col min="15114" max="15114" width="15.6666666666667" customWidth="1"/>
    <col min="15115" max="15115" width="12.6666666666667" customWidth="1"/>
    <col min="15116" max="15116" width="11.5555555555556" customWidth="1"/>
    <col min="15361" max="15361" width="5.33333333333333" customWidth="1"/>
    <col min="15362" max="15362" width="21.3333333333333" customWidth="1"/>
    <col min="15363" max="15363" width="16.2222222222222" customWidth="1"/>
    <col min="15364" max="15364" width="24.6666666666667" customWidth="1"/>
    <col min="15365" max="15365" width="11.6666666666667" customWidth="1"/>
    <col min="15366" max="15366" width="10.8888888888889" customWidth="1"/>
    <col min="15367" max="15367" width="21.3333333333333" customWidth="1"/>
    <col min="15368" max="15368" width="10.6666666666667" customWidth="1"/>
    <col min="15369" max="15369" width="5.66666666666667" customWidth="1"/>
    <col min="15370" max="15370" width="15.6666666666667" customWidth="1"/>
    <col min="15371" max="15371" width="12.6666666666667" customWidth="1"/>
    <col min="15372" max="15372" width="11.5555555555556" customWidth="1"/>
    <col min="15617" max="15617" width="5.33333333333333" customWidth="1"/>
    <col min="15618" max="15618" width="21.3333333333333" customWidth="1"/>
    <col min="15619" max="15619" width="16.2222222222222" customWidth="1"/>
    <col min="15620" max="15620" width="24.6666666666667" customWidth="1"/>
    <col min="15621" max="15621" width="11.6666666666667" customWidth="1"/>
    <col min="15622" max="15622" width="10.8888888888889" customWidth="1"/>
    <col min="15623" max="15623" width="21.3333333333333" customWidth="1"/>
    <col min="15624" max="15624" width="10.6666666666667" customWidth="1"/>
    <col min="15625" max="15625" width="5.66666666666667" customWidth="1"/>
    <col min="15626" max="15626" width="15.6666666666667" customWidth="1"/>
    <col min="15627" max="15627" width="12.6666666666667" customWidth="1"/>
    <col min="15628" max="15628" width="11.5555555555556" customWidth="1"/>
    <col min="15873" max="15873" width="5.33333333333333" customWidth="1"/>
    <col min="15874" max="15874" width="21.3333333333333" customWidth="1"/>
    <col min="15875" max="15875" width="16.2222222222222" customWidth="1"/>
    <col min="15876" max="15876" width="24.6666666666667" customWidth="1"/>
    <col min="15877" max="15877" width="11.6666666666667" customWidth="1"/>
    <col min="15878" max="15878" width="10.8888888888889" customWidth="1"/>
    <col min="15879" max="15879" width="21.3333333333333" customWidth="1"/>
    <col min="15880" max="15880" width="10.6666666666667" customWidth="1"/>
    <col min="15881" max="15881" width="5.66666666666667" customWidth="1"/>
    <col min="15882" max="15882" width="15.6666666666667" customWidth="1"/>
    <col min="15883" max="15883" width="12.6666666666667" customWidth="1"/>
    <col min="15884" max="15884" width="11.5555555555556" customWidth="1"/>
    <col min="16129" max="16129" width="5.33333333333333" customWidth="1"/>
    <col min="16130" max="16130" width="21.3333333333333" customWidth="1"/>
    <col min="16131" max="16131" width="16.2222222222222" customWidth="1"/>
    <col min="16132" max="16132" width="24.6666666666667" customWidth="1"/>
    <col min="16133" max="16133" width="11.6666666666667" customWidth="1"/>
    <col min="16134" max="16134" width="10.8888888888889" customWidth="1"/>
    <col min="16135" max="16135" width="21.3333333333333" customWidth="1"/>
    <col min="16136" max="16136" width="10.6666666666667" customWidth="1"/>
    <col min="16137" max="16137" width="5.66666666666667" customWidth="1"/>
    <col min="16138" max="16138" width="15.6666666666667" customWidth="1"/>
    <col min="16139" max="16139" width="12.6666666666667" customWidth="1"/>
    <col min="16140" max="16140" width="11.5555555555556" customWidth="1"/>
  </cols>
  <sheetData>
    <row r="1" s="1" customFormat="1" ht="42.75" customHeight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4"/>
    </row>
    <row r="2" s="1" customFormat="1" ht="42.75" customHeight="1" spans="1:22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5" t="s">
        <v>10</v>
      </c>
      <c r="K2" s="5" t="s">
        <v>11</v>
      </c>
      <c r="L2" s="6" t="s">
        <v>12</v>
      </c>
      <c r="M2" s="4"/>
      <c r="N2" s="4"/>
      <c r="O2" s="4"/>
      <c r="P2" s="4"/>
      <c r="Q2" s="4"/>
      <c r="R2" s="4"/>
      <c r="S2" s="4"/>
      <c r="T2" s="4"/>
      <c r="U2" s="4"/>
      <c r="V2" s="4"/>
    </row>
    <row r="3" s="7" customFormat="1" ht="38.25" customHeight="1" spans="1:23">
      <c r="A3" s="8">
        <v>1</v>
      </c>
      <c r="B3" s="22" t="s">
        <v>245</v>
      </c>
      <c r="C3" s="22" t="s">
        <v>96</v>
      </c>
      <c r="D3" s="22" t="s">
        <v>15</v>
      </c>
      <c r="E3" s="22" t="s">
        <v>111</v>
      </c>
      <c r="F3" s="22" t="s">
        <v>246</v>
      </c>
      <c r="G3" s="10" t="s">
        <v>18</v>
      </c>
      <c r="H3" s="10" t="s">
        <v>19</v>
      </c>
      <c r="I3" s="10" t="s">
        <v>20</v>
      </c>
      <c r="J3" s="12">
        <v>44620</v>
      </c>
      <c r="K3" s="12">
        <v>44800</v>
      </c>
      <c r="L3" s="13"/>
      <c r="M3" s="14"/>
      <c r="N3" s="15"/>
      <c r="O3" s="15"/>
      <c r="P3" s="15"/>
      <c r="Q3" s="15"/>
      <c r="R3" s="15"/>
      <c r="S3" s="15"/>
      <c r="T3" s="15"/>
      <c r="U3" s="15"/>
      <c r="V3" s="15"/>
      <c r="W3" s="15"/>
    </row>
    <row r="4" s="7" customFormat="1" ht="28.5" customHeight="1" spans="1:23">
      <c r="A4" s="8">
        <v>2</v>
      </c>
      <c r="B4" s="22" t="s">
        <v>245</v>
      </c>
      <c r="C4" s="22" t="s">
        <v>96</v>
      </c>
      <c r="D4" s="22" t="s">
        <v>15</v>
      </c>
      <c r="E4" s="22" t="s">
        <v>111</v>
      </c>
      <c r="F4" s="22" t="s">
        <v>247</v>
      </c>
      <c r="G4" s="10" t="s">
        <v>18</v>
      </c>
      <c r="H4" s="10" t="s">
        <v>19</v>
      </c>
      <c r="I4" s="10" t="s">
        <v>20</v>
      </c>
      <c r="J4" s="12">
        <v>44620</v>
      </c>
      <c r="K4" s="12">
        <v>44800</v>
      </c>
      <c r="L4" s="13"/>
      <c r="M4" s="14"/>
      <c r="N4" s="15"/>
      <c r="O4" s="15"/>
      <c r="P4" s="15"/>
      <c r="Q4" s="15"/>
      <c r="R4" s="15"/>
      <c r="S4" s="15"/>
      <c r="T4" s="15"/>
      <c r="U4" s="15"/>
      <c r="V4" s="15"/>
      <c r="W4" s="15"/>
    </row>
    <row r="5" s="7" customFormat="1" ht="29.25" customHeight="1" spans="1:23">
      <c r="A5" s="8">
        <v>3</v>
      </c>
      <c r="B5" s="22" t="s">
        <v>245</v>
      </c>
      <c r="C5" s="22" t="s">
        <v>96</v>
      </c>
      <c r="D5" s="22" t="s">
        <v>15</v>
      </c>
      <c r="E5" s="22" t="s">
        <v>111</v>
      </c>
      <c r="F5" s="22" t="s">
        <v>248</v>
      </c>
      <c r="G5" s="10" t="s">
        <v>18</v>
      </c>
      <c r="H5" s="10" t="s">
        <v>19</v>
      </c>
      <c r="I5" s="10" t="s">
        <v>20</v>
      </c>
      <c r="J5" s="12">
        <v>44620</v>
      </c>
      <c r="K5" s="12">
        <v>44800</v>
      </c>
      <c r="L5" s="13"/>
      <c r="M5" s="14"/>
      <c r="N5" s="15"/>
      <c r="O5" s="15"/>
      <c r="P5" s="15"/>
      <c r="Q5" s="15"/>
      <c r="R5" s="15"/>
      <c r="S5" s="15"/>
      <c r="T5" s="15"/>
      <c r="U5" s="15"/>
      <c r="V5" s="15"/>
      <c r="W5" s="15"/>
    </row>
    <row r="6" s="7" customFormat="1" ht="29.25" customHeight="1" spans="1:23">
      <c r="A6" s="8">
        <v>4</v>
      </c>
      <c r="B6" s="22" t="s">
        <v>245</v>
      </c>
      <c r="C6" s="22" t="s">
        <v>96</v>
      </c>
      <c r="D6" s="22" t="s">
        <v>15</v>
      </c>
      <c r="E6" s="22" t="s">
        <v>111</v>
      </c>
      <c r="F6" s="22" t="s">
        <v>249</v>
      </c>
      <c r="G6" s="10" t="s">
        <v>18</v>
      </c>
      <c r="H6" s="10" t="s">
        <v>19</v>
      </c>
      <c r="I6" s="10" t="s">
        <v>20</v>
      </c>
      <c r="J6" s="12">
        <v>44620</v>
      </c>
      <c r="K6" s="12">
        <v>44800</v>
      </c>
      <c r="L6" s="13"/>
      <c r="M6" s="14"/>
      <c r="N6" s="15"/>
      <c r="O6" s="15"/>
      <c r="P6" s="15"/>
      <c r="Q6" s="15"/>
      <c r="R6" s="15"/>
      <c r="S6" s="15"/>
      <c r="T6" s="15"/>
      <c r="U6" s="15"/>
      <c r="V6" s="15"/>
      <c r="W6" s="15"/>
    </row>
    <row r="7" s="7" customFormat="1" ht="29.25" customHeight="1" spans="1:23">
      <c r="A7" s="8">
        <v>5</v>
      </c>
      <c r="B7" s="22" t="s">
        <v>245</v>
      </c>
      <c r="C7" s="22" t="s">
        <v>96</v>
      </c>
      <c r="D7" s="22" t="s">
        <v>15</v>
      </c>
      <c r="E7" s="22" t="s">
        <v>97</v>
      </c>
      <c r="F7" s="22" t="s">
        <v>250</v>
      </c>
      <c r="G7" s="10" t="s">
        <v>18</v>
      </c>
      <c r="H7" s="10" t="s">
        <v>19</v>
      </c>
      <c r="I7" s="10" t="s">
        <v>20</v>
      </c>
      <c r="J7" s="12">
        <v>44620</v>
      </c>
      <c r="K7" s="12">
        <v>44800</v>
      </c>
      <c r="L7" s="13"/>
      <c r="M7" s="14"/>
      <c r="N7" s="15"/>
      <c r="O7" s="15"/>
      <c r="P7" s="15"/>
      <c r="Q7" s="15"/>
      <c r="R7" s="15"/>
      <c r="S7" s="15"/>
      <c r="T7" s="15"/>
      <c r="U7" s="15"/>
      <c r="V7" s="15"/>
      <c r="W7" s="15"/>
    </row>
    <row r="8" s="7" customFormat="1" ht="29.25" customHeight="1" spans="1:23">
      <c r="A8" s="8">
        <v>6</v>
      </c>
      <c r="B8" s="22" t="s">
        <v>245</v>
      </c>
      <c r="C8" s="22" t="s">
        <v>96</v>
      </c>
      <c r="D8" s="22" t="s">
        <v>15</v>
      </c>
      <c r="E8" s="22" t="s">
        <v>97</v>
      </c>
      <c r="F8" s="22" t="s">
        <v>251</v>
      </c>
      <c r="G8" s="10" t="s">
        <v>18</v>
      </c>
      <c r="H8" s="10" t="s">
        <v>19</v>
      </c>
      <c r="I8" s="10" t="s">
        <v>20</v>
      </c>
      <c r="J8" s="12">
        <v>44620</v>
      </c>
      <c r="K8" s="12">
        <v>44800</v>
      </c>
      <c r="L8" s="13"/>
      <c r="M8" s="14"/>
      <c r="N8" s="15"/>
      <c r="O8" s="15"/>
      <c r="P8" s="15"/>
      <c r="Q8" s="15"/>
      <c r="R8" s="15"/>
      <c r="S8" s="15"/>
      <c r="T8" s="15"/>
      <c r="U8" s="15"/>
      <c r="V8" s="15"/>
      <c r="W8" s="15"/>
    </row>
    <row r="9" s="7" customFormat="1" ht="29.25" customHeight="1" spans="1:23">
      <c r="A9" s="8">
        <v>7</v>
      </c>
      <c r="B9" s="22" t="s">
        <v>245</v>
      </c>
      <c r="C9" s="22" t="s">
        <v>96</v>
      </c>
      <c r="D9" s="22" t="s">
        <v>15</v>
      </c>
      <c r="E9" s="22" t="s">
        <v>97</v>
      </c>
      <c r="F9" s="22" t="s">
        <v>252</v>
      </c>
      <c r="G9" s="10" t="s">
        <v>18</v>
      </c>
      <c r="H9" s="10" t="s">
        <v>19</v>
      </c>
      <c r="I9" s="10" t="s">
        <v>20</v>
      </c>
      <c r="J9" s="12">
        <v>44620</v>
      </c>
      <c r="K9" s="12">
        <v>44800</v>
      </c>
      <c r="L9" s="13"/>
      <c r="M9" s="14"/>
      <c r="N9" s="15"/>
      <c r="O9" s="15"/>
      <c r="P9" s="15"/>
      <c r="Q9" s="15"/>
      <c r="R9" s="15"/>
      <c r="S9" s="15"/>
      <c r="T9" s="15"/>
      <c r="U9" s="15"/>
      <c r="V9" s="15"/>
      <c r="W9" s="15"/>
    </row>
    <row r="10" s="7" customFormat="1" ht="29.25" customHeight="1" spans="1:23">
      <c r="A10" s="8">
        <v>8</v>
      </c>
      <c r="B10" s="22" t="s">
        <v>245</v>
      </c>
      <c r="C10" s="22" t="s">
        <v>96</v>
      </c>
      <c r="D10" s="22" t="s">
        <v>15</v>
      </c>
      <c r="E10" s="22" t="s">
        <v>111</v>
      </c>
      <c r="F10" s="22" t="s">
        <v>253</v>
      </c>
      <c r="G10" s="10" t="s">
        <v>18</v>
      </c>
      <c r="H10" s="10" t="s">
        <v>19</v>
      </c>
      <c r="I10" s="10" t="s">
        <v>20</v>
      </c>
      <c r="J10" s="12">
        <v>44620</v>
      </c>
      <c r="K10" s="12">
        <v>44800</v>
      </c>
      <c r="L10" s="13"/>
      <c r="M10" s="14"/>
      <c r="N10" s="15"/>
      <c r="O10" s="15"/>
      <c r="P10" s="15"/>
      <c r="Q10" s="15"/>
      <c r="R10" s="15"/>
      <c r="S10" s="15"/>
      <c r="T10" s="15"/>
      <c r="U10" s="15"/>
      <c r="V10" s="15"/>
      <c r="W10" s="15"/>
    </row>
    <row r="11" s="7" customFormat="1" ht="29.25" customHeight="1" spans="1:23">
      <c r="A11" s="8">
        <v>9</v>
      </c>
      <c r="B11" s="22" t="s">
        <v>245</v>
      </c>
      <c r="C11" s="22" t="s">
        <v>96</v>
      </c>
      <c r="D11" s="22" t="s">
        <v>15</v>
      </c>
      <c r="E11" s="22" t="s">
        <v>111</v>
      </c>
      <c r="F11" s="22" t="s">
        <v>254</v>
      </c>
      <c r="G11" s="10" t="s">
        <v>18</v>
      </c>
      <c r="H11" s="10" t="s">
        <v>19</v>
      </c>
      <c r="I11" s="10" t="s">
        <v>20</v>
      </c>
      <c r="J11" s="12">
        <v>44620</v>
      </c>
      <c r="K11" s="12">
        <v>44800</v>
      </c>
      <c r="L11" s="13"/>
      <c r="M11" s="14"/>
      <c r="N11" s="15"/>
      <c r="O11" s="15"/>
      <c r="P11" s="15"/>
      <c r="Q11" s="15"/>
      <c r="R11" s="15"/>
      <c r="S11" s="15"/>
      <c r="T11" s="15"/>
      <c r="U11" s="15"/>
      <c r="V11" s="15"/>
      <c r="W11" s="15"/>
    </row>
    <row r="12" s="7" customFormat="1" ht="29.25" customHeight="1" spans="1:23">
      <c r="A12" s="8">
        <v>10</v>
      </c>
      <c r="B12" s="22" t="s">
        <v>245</v>
      </c>
      <c r="C12" s="22" t="s">
        <v>96</v>
      </c>
      <c r="D12" s="22" t="s">
        <v>15</v>
      </c>
      <c r="E12" s="22" t="s">
        <v>111</v>
      </c>
      <c r="F12" s="22" t="s">
        <v>255</v>
      </c>
      <c r="G12" s="10" t="s">
        <v>18</v>
      </c>
      <c r="H12" s="10" t="s">
        <v>19</v>
      </c>
      <c r="I12" s="10" t="s">
        <v>20</v>
      </c>
      <c r="J12" s="12">
        <v>44620</v>
      </c>
      <c r="K12" s="12">
        <v>44800</v>
      </c>
      <c r="L12" s="13"/>
      <c r="M12" s="14"/>
      <c r="N12" s="15"/>
      <c r="O12" s="15"/>
      <c r="P12" s="15"/>
      <c r="Q12" s="15"/>
      <c r="R12" s="15"/>
      <c r="S12" s="15"/>
      <c r="T12" s="15"/>
      <c r="U12" s="15"/>
      <c r="V12" s="15"/>
      <c r="W12" s="15"/>
    </row>
    <row r="13" s="7" customFormat="1" ht="29.25" customHeight="1" spans="1:23">
      <c r="A13" s="8">
        <v>11</v>
      </c>
      <c r="B13" s="22" t="s">
        <v>245</v>
      </c>
      <c r="C13" s="22" t="s">
        <v>96</v>
      </c>
      <c r="D13" s="22" t="s">
        <v>15</v>
      </c>
      <c r="E13" s="22" t="s">
        <v>111</v>
      </c>
      <c r="F13" s="22" t="s">
        <v>256</v>
      </c>
      <c r="G13" s="10" t="s">
        <v>18</v>
      </c>
      <c r="H13" s="10" t="s">
        <v>19</v>
      </c>
      <c r="I13" s="10" t="s">
        <v>20</v>
      </c>
      <c r="J13" s="12">
        <v>44620</v>
      </c>
      <c r="K13" s="12">
        <v>44800</v>
      </c>
      <c r="L13" s="13"/>
      <c r="M13" s="14"/>
      <c r="N13" s="15"/>
      <c r="O13" s="15"/>
      <c r="P13" s="15"/>
      <c r="Q13" s="15"/>
      <c r="R13" s="15"/>
      <c r="S13" s="15"/>
      <c r="T13" s="15"/>
      <c r="U13" s="15"/>
      <c r="V13" s="15"/>
      <c r="W13" s="15"/>
    </row>
    <row r="14" s="7" customFormat="1" ht="29.25" customHeight="1" spans="1:23">
      <c r="A14" s="8">
        <v>12</v>
      </c>
      <c r="B14" s="22" t="s">
        <v>245</v>
      </c>
      <c r="C14" s="22" t="s">
        <v>96</v>
      </c>
      <c r="D14" s="22" t="s">
        <v>15</v>
      </c>
      <c r="E14" s="22" t="s">
        <v>111</v>
      </c>
      <c r="F14" s="22" t="s">
        <v>257</v>
      </c>
      <c r="G14" s="10" t="s">
        <v>18</v>
      </c>
      <c r="H14" s="10" t="s">
        <v>19</v>
      </c>
      <c r="I14" s="10" t="s">
        <v>20</v>
      </c>
      <c r="J14" s="12">
        <v>44620</v>
      </c>
      <c r="K14" s="12">
        <v>44800</v>
      </c>
      <c r="L14" s="13"/>
      <c r="M14" s="14"/>
      <c r="N14" s="15"/>
      <c r="O14" s="15"/>
      <c r="P14" s="15"/>
      <c r="Q14" s="15"/>
      <c r="R14" s="15"/>
      <c r="S14" s="15"/>
      <c r="T14" s="15"/>
      <c r="U14" s="15"/>
      <c r="V14" s="15"/>
      <c r="W14" s="15"/>
    </row>
    <row r="15" s="7" customFormat="1" ht="29.25" customHeight="1" spans="1:23">
      <c r="A15" s="8">
        <v>13</v>
      </c>
      <c r="B15" s="22" t="s">
        <v>245</v>
      </c>
      <c r="C15" s="22" t="s">
        <v>96</v>
      </c>
      <c r="D15" s="22" t="s">
        <v>15</v>
      </c>
      <c r="E15" s="22" t="s">
        <v>111</v>
      </c>
      <c r="F15" s="22" t="s">
        <v>258</v>
      </c>
      <c r="G15" s="10" t="s">
        <v>18</v>
      </c>
      <c r="H15" s="10" t="s">
        <v>19</v>
      </c>
      <c r="I15" s="10" t="s">
        <v>20</v>
      </c>
      <c r="J15" s="12">
        <v>44620</v>
      </c>
      <c r="K15" s="12">
        <v>44800</v>
      </c>
      <c r="L15" s="13"/>
      <c r="M15" s="14"/>
      <c r="N15" s="15"/>
      <c r="O15" s="15"/>
      <c r="P15" s="15"/>
      <c r="Q15" s="15"/>
      <c r="R15" s="15"/>
      <c r="S15" s="15"/>
      <c r="T15" s="15"/>
      <c r="U15" s="15"/>
      <c r="V15" s="15"/>
      <c r="W15" s="15"/>
    </row>
    <row r="16" s="7" customFormat="1" ht="29.25" customHeight="1" spans="1:23">
      <c r="A16" s="8">
        <v>14</v>
      </c>
      <c r="B16" s="22" t="s">
        <v>245</v>
      </c>
      <c r="C16" s="22" t="s">
        <v>96</v>
      </c>
      <c r="D16" s="22" t="s">
        <v>15</v>
      </c>
      <c r="E16" s="22" t="s">
        <v>111</v>
      </c>
      <c r="F16" s="22" t="s">
        <v>259</v>
      </c>
      <c r="G16" s="10" t="s">
        <v>18</v>
      </c>
      <c r="H16" s="10" t="s">
        <v>19</v>
      </c>
      <c r="I16" s="10" t="s">
        <v>20</v>
      </c>
      <c r="J16" s="12">
        <v>44620</v>
      </c>
      <c r="K16" s="12">
        <v>44800</v>
      </c>
      <c r="L16" s="13"/>
      <c r="M16" s="14"/>
      <c r="N16" s="15"/>
      <c r="O16" s="15"/>
      <c r="P16" s="15"/>
      <c r="Q16" s="15"/>
      <c r="R16" s="15"/>
      <c r="S16" s="15"/>
      <c r="T16" s="15"/>
      <c r="U16" s="15"/>
      <c r="V16" s="15"/>
      <c r="W16" s="15"/>
    </row>
    <row r="17" s="7" customFormat="1" ht="29.25" customHeight="1" spans="1:23">
      <c r="A17" s="8">
        <v>15</v>
      </c>
      <c r="B17" s="22" t="s">
        <v>245</v>
      </c>
      <c r="C17" s="22" t="s">
        <v>96</v>
      </c>
      <c r="D17" s="22" t="s">
        <v>15</v>
      </c>
      <c r="E17" s="22" t="s">
        <v>111</v>
      </c>
      <c r="F17" s="22" t="s">
        <v>260</v>
      </c>
      <c r="G17" s="10" t="s">
        <v>18</v>
      </c>
      <c r="H17" s="10" t="s">
        <v>19</v>
      </c>
      <c r="I17" s="10" t="s">
        <v>20</v>
      </c>
      <c r="J17" s="12">
        <v>44620</v>
      </c>
      <c r="K17" s="12">
        <v>44800</v>
      </c>
      <c r="L17" s="13"/>
      <c r="M17" s="14"/>
      <c r="N17" s="15"/>
      <c r="O17" s="15"/>
      <c r="P17" s="15"/>
      <c r="Q17" s="15"/>
      <c r="R17" s="15"/>
      <c r="S17" s="15"/>
      <c r="T17" s="15"/>
      <c r="U17" s="15"/>
      <c r="V17" s="15"/>
      <c r="W17" s="15"/>
    </row>
    <row r="18" s="7" customFormat="1" ht="29.25" customHeight="1" spans="1:23">
      <c r="A18" s="8">
        <v>16</v>
      </c>
      <c r="B18" s="22" t="s">
        <v>245</v>
      </c>
      <c r="C18" s="22" t="s">
        <v>96</v>
      </c>
      <c r="D18" s="22" t="s">
        <v>15</v>
      </c>
      <c r="E18" s="22" t="s">
        <v>111</v>
      </c>
      <c r="F18" s="22" t="s">
        <v>261</v>
      </c>
      <c r="G18" s="10" t="s">
        <v>18</v>
      </c>
      <c r="H18" s="10" t="s">
        <v>19</v>
      </c>
      <c r="I18" s="10" t="s">
        <v>20</v>
      </c>
      <c r="J18" s="12">
        <v>44620</v>
      </c>
      <c r="K18" s="12">
        <v>44800</v>
      </c>
      <c r="L18" s="13"/>
      <c r="M18" s="14"/>
      <c r="N18" s="15"/>
      <c r="O18" s="15"/>
      <c r="P18" s="15"/>
      <c r="Q18" s="15"/>
      <c r="R18" s="15"/>
      <c r="S18" s="15"/>
      <c r="T18" s="15"/>
      <c r="U18" s="15"/>
      <c r="V18" s="15"/>
      <c r="W18" s="15"/>
    </row>
    <row r="19" s="7" customFormat="1" ht="28.5" customHeight="1" spans="1:23">
      <c r="A19" s="8">
        <v>17</v>
      </c>
      <c r="B19" s="22" t="s">
        <v>245</v>
      </c>
      <c r="C19" s="22" t="s">
        <v>96</v>
      </c>
      <c r="D19" s="22" t="s">
        <v>15</v>
      </c>
      <c r="E19" s="22" t="s">
        <v>111</v>
      </c>
      <c r="F19" s="22" t="s">
        <v>262</v>
      </c>
      <c r="G19" s="10" t="s">
        <v>18</v>
      </c>
      <c r="H19" s="10" t="s">
        <v>19</v>
      </c>
      <c r="I19" s="10" t="s">
        <v>20</v>
      </c>
      <c r="J19" s="12">
        <v>44620</v>
      </c>
      <c r="K19" s="12">
        <v>44800</v>
      </c>
      <c r="L19" s="13"/>
      <c r="M19" s="14"/>
      <c r="N19" s="15"/>
      <c r="O19" s="15"/>
      <c r="P19" s="15"/>
      <c r="Q19" s="15"/>
      <c r="R19" s="15"/>
      <c r="S19" s="15"/>
      <c r="T19" s="15"/>
      <c r="U19" s="15"/>
      <c r="V19" s="15"/>
      <c r="W19" s="15"/>
    </row>
    <row r="20" s="7" customFormat="1" ht="28.5" customHeight="1" spans="1:23">
      <c r="A20" s="8">
        <v>18</v>
      </c>
      <c r="B20" s="22" t="s">
        <v>245</v>
      </c>
      <c r="C20" s="22" t="s">
        <v>96</v>
      </c>
      <c r="D20" s="22" t="s">
        <v>15</v>
      </c>
      <c r="E20" s="22" t="s">
        <v>111</v>
      </c>
      <c r="F20" s="22" t="s">
        <v>263</v>
      </c>
      <c r="G20" s="10" t="s">
        <v>18</v>
      </c>
      <c r="H20" s="10" t="s">
        <v>19</v>
      </c>
      <c r="I20" s="10" t="s">
        <v>20</v>
      </c>
      <c r="J20" s="12">
        <v>44620</v>
      </c>
      <c r="K20" s="12">
        <v>44800</v>
      </c>
      <c r="L20" s="13"/>
      <c r="M20" s="14"/>
      <c r="N20" s="15"/>
      <c r="O20" s="15"/>
      <c r="P20" s="15"/>
      <c r="Q20" s="15"/>
      <c r="R20" s="15"/>
      <c r="S20" s="15"/>
      <c r="T20" s="15"/>
      <c r="U20" s="15"/>
      <c r="V20" s="15"/>
      <c r="W20" s="15"/>
    </row>
    <row r="21" s="7" customFormat="1" ht="28.5" customHeight="1" spans="1:23">
      <c r="A21" s="8">
        <v>19</v>
      </c>
      <c r="B21" s="22" t="s">
        <v>245</v>
      </c>
      <c r="C21" s="22" t="s">
        <v>96</v>
      </c>
      <c r="D21" s="22" t="s">
        <v>15</v>
      </c>
      <c r="E21" s="22" t="s">
        <v>111</v>
      </c>
      <c r="F21" s="22" t="s">
        <v>264</v>
      </c>
      <c r="G21" s="10" t="s">
        <v>18</v>
      </c>
      <c r="H21" s="10" t="s">
        <v>19</v>
      </c>
      <c r="I21" s="10" t="s">
        <v>20</v>
      </c>
      <c r="J21" s="12">
        <v>44620</v>
      </c>
      <c r="K21" s="12">
        <v>44800</v>
      </c>
      <c r="L21" s="13"/>
      <c r="M21" s="14"/>
      <c r="N21" s="15"/>
      <c r="O21" s="15"/>
      <c r="P21" s="15"/>
      <c r="Q21" s="15"/>
      <c r="R21" s="15"/>
      <c r="S21" s="15"/>
      <c r="T21" s="15"/>
      <c r="U21" s="15"/>
      <c r="V21" s="15"/>
      <c r="W21" s="15"/>
    </row>
    <row r="22" s="7" customFormat="1" ht="28.5" customHeight="1" spans="1:23">
      <c r="A22" s="8">
        <v>20</v>
      </c>
      <c r="B22" s="22" t="s">
        <v>245</v>
      </c>
      <c r="C22" s="22" t="s">
        <v>96</v>
      </c>
      <c r="D22" s="22" t="s">
        <v>15</v>
      </c>
      <c r="E22" s="22" t="s">
        <v>111</v>
      </c>
      <c r="F22" s="22" t="s">
        <v>265</v>
      </c>
      <c r="G22" s="10" t="s">
        <v>18</v>
      </c>
      <c r="H22" s="10" t="s">
        <v>19</v>
      </c>
      <c r="I22" s="10" t="s">
        <v>20</v>
      </c>
      <c r="J22" s="12">
        <v>44620</v>
      </c>
      <c r="K22" s="12">
        <v>44800</v>
      </c>
      <c r="L22" s="13"/>
      <c r="M22" s="14"/>
      <c r="N22" s="15"/>
      <c r="O22" s="15"/>
      <c r="P22" s="15"/>
      <c r="Q22" s="15"/>
      <c r="R22" s="15"/>
      <c r="S22" s="15"/>
      <c r="T22" s="15"/>
      <c r="U22" s="15"/>
      <c r="V22" s="15"/>
      <c r="W22" s="15"/>
    </row>
    <row r="23" s="7" customFormat="1" ht="31.8" customHeight="1" spans="1:23">
      <c r="A23" s="8">
        <v>21</v>
      </c>
      <c r="B23" s="22" t="s">
        <v>245</v>
      </c>
      <c r="C23" s="22" t="s">
        <v>96</v>
      </c>
      <c r="D23" s="22" t="s">
        <v>15</v>
      </c>
      <c r="E23" s="22" t="s">
        <v>111</v>
      </c>
      <c r="F23" s="22" t="s">
        <v>266</v>
      </c>
      <c r="G23" s="10" t="s">
        <v>18</v>
      </c>
      <c r="H23" s="10" t="s">
        <v>19</v>
      </c>
      <c r="I23" s="10" t="s">
        <v>20</v>
      </c>
      <c r="J23" s="12">
        <v>44620</v>
      </c>
      <c r="K23" s="12">
        <v>44800</v>
      </c>
      <c r="L23" s="13"/>
      <c r="M23" s="14"/>
      <c r="N23" s="15"/>
      <c r="O23" s="15"/>
      <c r="P23" s="15"/>
      <c r="Q23" s="15"/>
      <c r="R23" s="15"/>
      <c r="S23" s="15"/>
      <c r="T23" s="15"/>
      <c r="U23" s="15"/>
      <c r="V23" s="15"/>
      <c r="W23" s="15"/>
    </row>
    <row r="24" s="7" customFormat="1" ht="31.2" customHeight="1" spans="1:23">
      <c r="A24" s="8">
        <v>22</v>
      </c>
      <c r="B24" s="22" t="s">
        <v>245</v>
      </c>
      <c r="C24" s="22" t="s">
        <v>96</v>
      </c>
      <c r="D24" s="22" t="s">
        <v>15</v>
      </c>
      <c r="E24" s="22" t="s">
        <v>111</v>
      </c>
      <c r="F24" s="22" t="s">
        <v>267</v>
      </c>
      <c r="G24" s="10" t="s">
        <v>18</v>
      </c>
      <c r="H24" s="10" t="s">
        <v>19</v>
      </c>
      <c r="I24" s="10" t="s">
        <v>20</v>
      </c>
      <c r="J24" s="12">
        <v>44620</v>
      </c>
      <c r="K24" s="12">
        <v>44800</v>
      </c>
      <c r="L24" s="13"/>
      <c r="M24" s="14"/>
      <c r="N24" s="15"/>
      <c r="O24" s="15"/>
      <c r="P24" s="15"/>
      <c r="Q24" s="15"/>
      <c r="R24" s="15"/>
      <c r="S24" s="15"/>
      <c r="T24" s="15"/>
      <c r="U24" s="15"/>
      <c r="V24" s="15"/>
      <c r="W24" s="15"/>
    </row>
    <row r="25" s="7" customFormat="1" ht="28.5" customHeight="1" spans="1:23">
      <c r="A25" s="8">
        <v>23</v>
      </c>
      <c r="B25" s="22" t="s">
        <v>245</v>
      </c>
      <c r="C25" s="22" t="s">
        <v>96</v>
      </c>
      <c r="D25" s="22" t="s">
        <v>15</v>
      </c>
      <c r="E25" s="22" t="s">
        <v>97</v>
      </c>
      <c r="F25" s="22" t="s">
        <v>268</v>
      </c>
      <c r="G25" s="10" t="s">
        <v>18</v>
      </c>
      <c r="H25" s="10" t="s">
        <v>19</v>
      </c>
      <c r="I25" s="10" t="s">
        <v>20</v>
      </c>
      <c r="J25" s="12">
        <v>44620</v>
      </c>
      <c r="K25" s="12">
        <v>44800</v>
      </c>
      <c r="L25" s="13"/>
      <c r="M25" s="14"/>
      <c r="N25" s="15"/>
      <c r="O25" s="15"/>
      <c r="P25" s="15"/>
      <c r="Q25" s="15"/>
      <c r="R25" s="15"/>
      <c r="S25" s="15"/>
      <c r="T25" s="15"/>
      <c r="U25" s="15"/>
      <c r="V25" s="15"/>
      <c r="W25" s="15"/>
    </row>
    <row r="26" s="7" customFormat="1" ht="28.5" customHeight="1" spans="1:23">
      <c r="A26" s="8">
        <v>24</v>
      </c>
      <c r="B26" s="22" t="s">
        <v>245</v>
      </c>
      <c r="C26" s="22" t="s">
        <v>96</v>
      </c>
      <c r="D26" s="22" t="s">
        <v>15</v>
      </c>
      <c r="E26" s="22" t="s">
        <v>111</v>
      </c>
      <c r="F26" s="22" t="s">
        <v>269</v>
      </c>
      <c r="G26" s="10" t="s">
        <v>18</v>
      </c>
      <c r="H26" s="10" t="s">
        <v>19</v>
      </c>
      <c r="I26" s="10" t="s">
        <v>20</v>
      </c>
      <c r="J26" s="12">
        <v>44620</v>
      </c>
      <c r="K26" s="12">
        <v>44800</v>
      </c>
      <c r="L26" s="13"/>
      <c r="M26" s="14"/>
      <c r="N26" s="15"/>
      <c r="O26" s="15"/>
      <c r="P26" s="15"/>
      <c r="Q26" s="15"/>
      <c r="R26" s="15"/>
      <c r="S26" s="15"/>
      <c r="T26" s="15"/>
      <c r="U26" s="15"/>
      <c r="V26" s="15"/>
      <c r="W26" s="15"/>
    </row>
    <row r="27" s="7" customFormat="1" ht="28.5" customHeight="1" spans="1:23">
      <c r="A27" s="8">
        <v>25</v>
      </c>
      <c r="B27" s="22" t="s">
        <v>245</v>
      </c>
      <c r="C27" s="22" t="s">
        <v>96</v>
      </c>
      <c r="D27" s="22" t="s">
        <v>15</v>
      </c>
      <c r="E27" s="22" t="s">
        <v>111</v>
      </c>
      <c r="F27" s="22" t="s">
        <v>270</v>
      </c>
      <c r="G27" s="10" t="s">
        <v>18</v>
      </c>
      <c r="H27" s="10" t="s">
        <v>19</v>
      </c>
      <c r="I27" s="10" t="s">
        <v>20</v>
      </c>
      <c r="J27" s="12">
        <v>44620</v>
      </c>
      <c r="K27" s="12">
        <v>44800</v>
      </c>
      <c r="L27" s="13"/>
      <c r="M27" s="14"/>
      <c r="N27" s="15"/>
      <c r="O27" s="15"/>
      <c r="P27" s="15"/>
      <c r="Q27" s="15"/>
      <c r="R27" s="15"/>
      <c r="S27" s="15"/>
      <c r="T27" s="15"/>
      <c r="U27" s="15"/>
      <c r="V27" s="15"/>
      <c r="W27" s="15"/>
    </row>
    <row r="28" s="7" customFormat="1" ht="28.5" customHeight="1" spans="1:23">
      <c r="A28" s="8">
        <v>26</v>
      </c>
      <c r="B28" s="22" t="s">
        <v>245</v>
      </c>
      <c r="C28" s="22" t="s">
        <v>96</v>
      </c>
      <c r="D28" s="22" t="s">
        <v>15</v>
      </c>
      <c r="E28" s="22" t="s">
        <v>111</v>
      </c>
      <c r="F28" s="22" t="s">
        <v>271</v>
      </c>
      <c r="G28" s="10" t="s">
        <v>18</v>
      </c>
      <c r="H28" s="10" t="s">
        <v>19</v>
      </c>
      <c r="I28" s="10" t="s">
        <v>20</v>
      </c>
      <c r="J28" s="12">
        <v>44620</v>
      </c>
      <c r="K28" s="12">
        <v>44800</v>
      </c>
      <c r="L28" s="13"/>
      <c r="M28" s="14"/>
      <c r="N28" s="15"/>
      <c r="O28" s="15"/>
      <c r="P28" s="15"/>
      <c r="Q28" s="15"/>
      <c r="R28" s="15"/>
      <c r="S28" s="15"/>
      <c r="T28" s="15"/>
      <c r="U28" s="15"/>
      <c r="V28" s="15"/>
      <c r="W28" s="15"/>
    </row>
    <row r="29" s="7" customFormat="1" ht="28.5" customHeight="1" spans="1:23">
      <c r="A29" s="8">
        <v>27</v>
      </c>
      <c r="B29" s="22" t="s">
        <v>245</v>
      </c>
      <c r="C29" s="22" t="s">
        <v>96</v>
      </c>
      <c r="D29" s="22" t="s">
        <v>15</v>
      </c>
      <c r="E29" s="22" t="s">
        <v>97</v>
      </c>
      <c r="F29" s="22" t="s">
        <v>272</v>
      </c>
      <c r="G29" s="10" t="s">
        <v>18</v>
      </c>
      <c r="H29" s="10" t="s">
        <v>19</v>
      </c>
      <c r="I29" s="10" t="s">
        <v>20</v>
      </c>
      <c r="J29" s="12">
        <v>44620</v>
      </c>
      <c r="K29" s="12">
        <v>44800</v>
      </c>
      <c r="L29" s="13"/>
      <c r="M29" s="14"/>
      <c r="N29" s="15"/>
      <c r="O29" s="15"/>
      <c r="P29" s="15"/>
      <c r="Q29" s="15"/>
      <c r="R29" s="15"/>
      <c r="S29" s="15"/>
      <c r="T29" s="15"/>
      <c r="U29" s="15"/>
      <c r="V29" s="15"/>
      <c r="W29" s="15"/>
    </row>
    <row r="30" s="7" customFormat="1" ht="28.5" customHeight="1" spans="1:23">
      <c r="A30" s="8">
        <v>28</v>
      </c>
      <c r="B30" s="22" t="s">
        <v>245</v>
      </c>
      <c r="C30" s="22" t="s">
        <v>96</v>
      </c>
      <c r="D30" s="22" t="s">
        <v>15</v>
      </c>
      <c r="E30" s="22" t="s">
        <v>97</v>
      </c>
      <c r="F30" s="22" t="s">
        <v>273</v>
      </c>
      <c r="G30" s="10" t="s">
        <v>18</v>
      </c>
      <c r="H30" s="10" t="s">
        <v>19</v>
      </c>
      <c r="I30" s="10" t="s">
        <v>20</v>
      </c>
      <c r="J30" s="12">
        <v>44620</v>
      </c>
      <c r="K30" s="12">
        <v>44800</v>
      </c>
      <c r="L30" s="13"/>
      <c r="M30" s="14"/>
      <c r="N30" s="15"/>
      <c r="O30" s="15"/>
      <c r="P30" s="15"/>
      <c r="Q30" s="15"/>
      <c r="R30" s="15"/>
      <c r="S30" s="15"/>
      <c r="T30" s="15"/>
      <c r="U30" s="15"/>
      <c r="V30" s="15"/>
      <c r="W30" s="15"/>
    </row>
    <row r="31" s="7" customFormat="1" ht="28.5" customHeight="1" spans="1:23">
      <c r="A31" s="8">
        <v>29</v>
      </c>
      <c r="B31" s="22" t="s">
        <v>245</v>
      </c>
      <c r="C31" s="22" t="s">
        <v>96</v>
      </c>
      <c r="D31" s="22" t="s">
        <v>15</v>
      </c>
      <c r="E31" s="22" t="s">
        <v>97</v>
      </c>
      <c r="F31" s="22" t="s">
        <v>274</v>
      </c>
      <c r="G31" s="10" t="s">
        <v>18</v>
      </c>
      <c r="H31" s="10" t="s">
        <v>19</v>
      </c>
      <c r="I31" s="10" t="s">
        <v>20</v>
      </c>
      <c r="J31" s="12">
        <v>44620</v>
      </c>
      <c r="K31" s="12">
        <v>44800</v>
      </c>
      <c r="L31" s="13"/>
      <c r="M31" s="14"/>
      <c r="N31" s="15"/>
      <c r="O31" s="15"/>
      <c r="P31" s="15"/>
      <c r="Q31" s="15"/>
      <c r="R31" s="15"/>
      <c r="S31" s="15"/>
      <c r="T31" s="15"/>
      <c r="U31" s="15"/>
      <c r="V31" s="15"/>
      <c r="W31" s="15"/>
    </row>
    <row r="32" s="7" customFormat="1" ht="29.25" customHeight="1" spans="1:23">
      <c r="A32" s="8">
        <v>30</v>
      </c>
      <c r="B32" s="22" t="s">
        <v>245</v>
      </c>
      <c r="C32" s="22" t="s">
        <v>96</v>
      </c>
      <c r="D32" s="22" t="s">
        <v>15</v>
      </c>
      <c r="E32" s="22" t="s">
        <v>97</v>
      </c>
      <c r="F32" s="22" t="s">
        <v>275</v>
      </c>
      <c r="G32" s="10" t="s">
        <v>18</v>
      </c>
      <c r="H32" s="10" t="s">
        <v>19</v>
      </c>
      <c r="I32" s="10" t="s">
        <v>20</v>
      </c>
      <c r="J32" s="12">
        <v>44620</v>
      </c>
      <c r="K32" s="12">
        <v>44800</v>
      </c>
      <c r="L32" s="13"/>
      <c r="M32" s="14"/>
      <c r="N32" s="15"/>
      <c r="O32" s="15"/>
      <c r="P32" s="15"/>
      <c r="Q32" s="15"/>
      <c r="R32" s="15"/>
      <c r="S32" s="15"/>
      <c r="T32" s="15"/>
      <c r="U32" s="15"/>
      <c r="V32" s="15"/>
      <c r="W32" s="15"/>
    </row>
    <row r="33" s="7" customFormat="1" ht="30" customHeight="1" spans="1:23">
      <c r="A33" s="8">
        <v>31</v>
      </c>
      <c r="B33" s="22" t="s">
        <v>245</v>
      </c>
      <c r="C33" s="22" t="s">
        <v>96</v>
      </c>
      <c r="D33" s="22" t="s">
        <v>15</v>
      </c>
      <c r="E33" s="22" t="s">
        <v>97</v>
      </c>
      <c r="F33" s="22" t="s">
        <v>276</v>
      </c>
      <c r="G33" s="10" t="s">
        <v>18</v>
      </c>
      <c r="H33" s="10" t="s">
        <v>19</v>
      </c>
      <c r="I33" s="10" t="s">
        <v>20</v>
      </c>
      <c r="J33" s="12">
        <v>44620</v>
      </c>
      <c r="K33" s="12">
        <v>44800</v>
      </c>
      <c r="L33" s="13"/>
      <c r="M33" s="14"/>
      <c r="N33" s="15"/>
      <c r="O33" s="15"/>
      <c r="P33" s="15"/>
      <c r="Q33" s="15"/>
      <c r="R33" s="15"/>
      <c r="S33" s="15"/>
      <c r="T33" s="15"/>
      <c r="U33" s="15"/>
      <c r="V33" s="15"/>
      <c r="W33" s="15"/>
    </row>
    <row r="34" s="7" customFormat="1" ht="30" customHeight="1" spans="1:23">
      <c r="A34" s="8">
        <v>32</v>
      </c>
      <c r="B34" s="22" t="s">
        <v>245</v>
      </c>
      <c r="C34" s="22" t="s">
        <v>96</v>
      </c>
      <c r="D34" s="22" t="s">
        <v>15</v>
      </c>
      <c r="E34" s="22" t="s">
        <v>111</v>
      </c>
      <c r="F34" s="22" t="s">
        <v>277</v>
      </c>
      <c r="G34" s="10" t="s">
        <v>18</v>
      </c>
      <c r="H34" s="10" t="s">
        <v>19</v>
      </c>
      <c r="I34" s="10" t="s">
        <v>20</v>
      </c>
      <c r="J34" s="12">
        <v>44620</v>
      </c>
      <c r="K34" s="12">
        <v>44800</v>
      </c>
      <c r="L34" s="13"/>
      <c r="M34" s="14"/>
      <c r="N34" s="15"/>
      <c r="O34" s="15"/>
      <c r="P34" s="15"/>
      <c r="Q34" s="15"/>
      <c r="R34" s="15"/>
      <c r="S34" s="15"/>
      <c r="T34" s="15"/>
      <c r="U34" s="15"/>
      <c r="V34" s="15"/>
      <c r="W34" s="15"/>
    </row>
    <row r="35" s="7" customFormat="1" ht="29.25" customHeight="1" spans="1:23">
      <c r="A35" s="8">
        <v>33</v>
      </c>
      <c r="B35" s="22" t="s">
        <v>245</v>
      </c>
      <c r="C35" s="22" t="s">
        <v>96</v>
      </c>
      <c r="D35" s="22" t="s">
        <v>15</v>
      </c>
      <c r="E35" s="22" t="s">
        <v>97</v>
      </c>
      <c r="F35" s="22" t="s">
        <v>278</v>
      </c>
      <c r="G35" s="10" t="s">
        <v>18</v>
      </c>
      <c r="H35" s="10" t="s">
        <v>19</v>
      </c>
      <c r="I35" s="10" t="s">
        <v>20</v>
      </c>
      <c r="J35" s="12">
        <v>44620</v>
      </c>
      <c r="K35" s="12">
        <v>44800</v>
      </c>
      <c r="L35" s="13"/>
      <c r="M35" s="14"/>
      <c r="N35" s="15"/>
      <c r="O35" s="15"/>
      <c r="P35" s="15"/>
      <c r="Q35" s="15"/>
      <c r="R35" s="15"/>
      <c r="S35" s="15"/>
      <c r="T35" s="15"/>
      <c r="U35" s="15"/>
      <c r="V35" s="15"/>
      <c r="W35" s="15"/>
    </row>
    <row r="36" s="7" customFormat="1" ht="29.25" customHeight="1" spans="1:23">
      <c r="A36" s="8">
        <v>34</v>
      </c>
      <c r="B36" s="22" t="s">
        <v>245</v>
      </c>
      <c r="C36" s="22" t="s">
        <v>96</v>
      </c>
      <c r="D36" s="22" t="s">
        <v>15</v>
      </c>
      <c r="E36" s="22" t="s">
        <v>111</v>
      </c>
      <c r="F36" s="22" t="s">
        <v>279</v>
      </c>
      <c r="G36" s="10" t="s">
        <v>18</v>
      </c>
      <c r="H36" s="10" t="s">
        <v>19</v>
      </c>
      <c r="I36" s="10" t="s">
        <v>20</v>
      </c>
      <c r="J36" s="12">
        <v>44620</v>
      </c>
      <c r="K36" s="12">
        <v>44800</v>
      </c>
      <c r="L36" s="13"/>
      <c r="M36" s="14"/>
      <c r="N36" s="15"/>
      <c r="O36" s="15"/>
      <c r="P36" s="15"/>
      <c r="Q36" s="15"/>
      <c r="R36" s="15"/>
      <c r="S36" s="15"/>
      <c r="T36" s="15"/>
      <c r="U36" s="15"/>
      <c r="V36" s="15"/>
      <c r="W36" s="15"/>
    </row>
    <row r="37" s="7" customFormat="1" ht="26.25" customHeight="1" spans="1:23">
      <c r="A37" s="8">
        <v>35</v>
      </c>
      <c r="B37" s="22" t="s">
        <v>280</v>
      </c>
      <c r="C37" s="22" t="s">
        <v>106</v>
      </c>
      <c r="D37" s="22" t="s">
        <v>15</v>
      </c>
      <c r="E37" s="22" t="s">
        <v>97</v>
      </c>
      <c r="F37" s="22" t="s">
        <v>281</v>
      </c>
      <c r="G37" s="10" t="s">
        <v>18</v>
      </c>
      <c r="H37" s="10" t="s">
        <v>19</v>
      </c>
      <c r="I37" s="10" t="s">
        <v>20</v>
      </c>
      <c r="J37" s="12">
        <v>44614</v>
      </c>
      <c r="K37" s="12">
        <v>44794</v>
      </c>
      <c r="L37" s="13"/>
      <c r="M37" s="14"/>
      <c r="N37" s="15"/>
      <c r="O37" s="15"/>
      <c r="P37" s="15"/>
      <c r="Q37" s="15"/>
      <c r="R37" s="15"/>
      <c r="S37" s="15"/>
      <c r="T37" s="15"/>
      <c r="U37" s="15"/>
      <c r="V37" s="15"/>
      <c r="W37" s="15"/>
    </row>
    <row r="38" s="7" customFormat="1" ht="26.25" customHeight="1" spans="1:23">
      <c r="A38" s="8">
        <v>36</v>
      </c>
      <c r="B38" s="22" t="s">
        <v>280</v>
      </c>
      <c r="C38" s="22" t="s">
        <v>106</v>
      </c>
      <c r="D38" s="22" t="s">
        <v>15</v>
      </c>
      <c r="E38" s="22" t="s">
        <v>97</v>
      </c>
      <c r="F38" s="22" t="s">
        <v>282</v>
      </c>
      <c r="G38" s="10" t="s">
        <v>18</v>
      </c>
      <c r="H38" s="10" t="s">
        <v>19</v>
      </c>
      <c r="I38" s="10" t="s">
        <v>20</v>
      </c>
      <c r="J38" s="12">
        <v>44614</v>
      </c>
      <c r="K38" s="12">
        <v>44794</v>
      </c>
      <c r="L38" s="13"/>
      <c r="M38" s="14"/>
      <c r="N38" s="15"/>
      <c r="O38" s="15"/>
      <c r="P38" s="15"/>
      <c r="Q38" s="15"/>
      <c r="R38" s="15"/>
      <c r="S38" s="15"/>
      <c r="T38" s="15"/>
      <c r="U38" s="15"/>
      <c r="V38" s="15"/>
      <c r="W38" s="15"/>
    </row>
    <row r="39" s="7" customFormat="1" ht="26.25" customHeight="1" spans="1:23">
      <c r="A39" s="8">
        <v>37</v>
      </c>
      <c r="B39" s="22" t="s">
        <v>280</v>
      </c>
      <c r="C39" s="22" t="s">
        <v>106</v>
      </c>
      <c r="D39" s="22" t="s">
        <v>15</v>
      </c>
      <c r="E39" s="22" t="s">
        <v>97</v>
      </c>
      <c r="F39" s="22" t="s">
        <v>283</v>
      </c>
      <c r="G39" s="10" t="s">
        <v>18</v>
      </c>
      <c r="H39" s="10" t="s">
        <v>19</v>
      </c>
      <c r="I39" s="10" t="s">
        <v>20</v>
      </c>
      <c r="J39" s="12">
        <v>44614</v>
      </c>
      <c r="K39" s="12">
        <v>44794</v>
      </c>
      <c r="L39" s="13"/>
      <c r="M39" s="14"/>
      <c r="N39" s="15"/>
      <c r="O39" s="15"/>
      <c r="P39" s="15"/>
      <c r="Q39" s="15"/>
      <c r="R39" s="15"/>
      <c r="S39" s="15"/>
      <c r="T39" s="15"/>
      <c r="U39" s="15"/>
      <c r="V39" s="15"/>
      <c r="W39" s="15"/>
    </row>
    <row r="40" s="7" customFormat="1" ht="26.25" customHeight="1" spans="1:23">
      <c r="A40" s="8">
        <v>38</v>
      </c>
      <c r="B40" s="22" t="s">
        <v>280</v>
      </c>
      <c r="C40" s="22" t="s">
        <v>106</v>
      </c>
      <c r="D40" s="22" t="s">
        <v>15</v>
      </c>
      <c r="E40" s="22" t="s">
        <v>97</v>
      </c>
      <c r="F40" s="22" t="s">
        <v>284</v>
      </c>
      <c r="G40" s="10" t="s">
        <v>18</v>
      </c>
      <c r="H40" s="10" t="s">
        <v>19</v>
      </c>
      <c r="I40" s="10" t="s">
        <v>20</v>
      </c>
      <c r="J40" s="12">
        <v>44614</v>
      </c>
      <c r="K40" s="12">
        <v>44794</v>
      </c>
      <c r="L40" s="13"/>
      <c r="M40" s="14"/>
      <c r="N40" s="15"/>
      <c r="O40" s="15"/>
      <c r="P40" s="15"/>
      <c r="Q40" s="15"/>
      <c r="R40" s="15"/>
      <c r="S40" s="15"/>
      <c r="T40" s="15"/>
      <c r="U40" s="15"/>
      <c r="V40" s="15"/>
      <c r="W40" s="15"/>
    </row>
    <row r="41" s="7" customFormat="1" ht="26.25" customHeight="1" spans="1:23">
      <c r="A41" s="8">
        <v>39</v>
      </c>
      <c r="B41" s="22" t="s">
        <v>280</v>
      </c>
      <c r="C41" s="22" t="s">
        <v>106</v>
      </c>
      <c r="D41" s="22" t="s">
        <v>15</v>
      </c>
      <c r="E41" s="22" t="s">
        <v>97</v>
      </c>
      <c r="F41" s="22" t="s">
        <v>285</v>
      </c>
      <c r="G41" s="10" t="s">
        <v>18</v>
      </c>
      <c r="H41" s="10" t="s">
        <v>19</v>
      </c>
      <c r="I41" s="10" t="s">
        <v>20</v>
      </c>
      <c r="J41" s="12">
        <v>44614</v>
      </c>
      <c r="K41" s="12">
        <v>44794</v>
      </c>
      <c r="L41" s="13"/>
      <c r="M41" s="14"/>
      <c r="N41" s="15"/>
      <c r="O41" s="15"/>
      <c r="P41" s="15"/>
      <c r="Q41" s="15"/>
      <c r="R41" s="15"/>
      <c r="S41" s="15"/>
      <c r="T41" s="15"/>
      <c r="U41" s="15"/>
      <c r="V41" s="15"/>
      <c r="W41" s="15"/>
    </row>
    <row r="42" s="7" customFormat="1" ht="25.5" customHeight="1" spans="1:23">
      <c r="A42" s="8">
        <v>40</v>
      </c>
      <c r="B42" s="22" t="s">
        <v>280</v>
      </c>
      <c r="C42" s="22" t="s">
        <v>106</v>
      </c>
      <c r="D42" s="22" t="s">
        <v>15</v>
      </c>
      <c r="E42" s="22" t="s">
        <v>97</v>
      </c>
      <c r="F42" s="22" t="s">
        <v>286</v>
      </c>
      <c r="G42" s="10" t="s">
        <v>18</v>
      </c>
      <c r="H42" s="10" t="s">
        <v>19</v>
      </c>
      <c r="I42" s="10" t="s">
        <v>20</v>
      </c>
      <c r="J42" s="12">
        <v>44614</v>
      </c>
      <c r="K42" s="12">
        <v>44794</v>
      </c>
      <c r="L42" s="13"/>
      <c r="M42" s="14"/>
      <c r="N42" s="15"/>
      <c r="O42" s="15"/>
      <c r="P42" s="15"/>
      <c r="Q42" s="15"/>
      <c r="R42" s="15"/>
      <c r="S42" s="15"/>
      <c r="T42" s="15"/>
      <c r="U42" s="15"/>
      <c r="V42" s="15"/>
      <c r="W42" s="15"/>
    </row>
    <row r="43" s="7" customFormat="1" ht="25.5" customHeight="1" spans="1:23">
      <c r="A43" s="8">
        <v>41</v>
      </c>
      <c r="B43" s="22" t="s">
        <v>280</v>
      </c>
      <c r="C43" s="22" t="s">
        <v>106</v>
      </c>
      <c r="D43" s="22" t="s">
        <v>15</v>
      </c>
      <c r="E43" s="22" t="s">
        <v>97</v>
      </c>
      <c r="F43" s="22" t="s">
        <v>287</v>
      </c>
      <c r="G43" s="10" t="s">
        <v>18</v>
      </c>
      <c r="H43" s="10" t="s">
        <v>19</v>
      </c>
      <c r="I43" s="10" t="s">
        <v>20</v>
      </c>
      <c r="J43" s="12">
        <v>44614</v>
      </c>
      <c r="K43" s="12">
        <v>44794</v>
      </c>
      <c r="L43" s="13"/>
      <c r="M43" s="14"/>
      <c r="N43" s="15"/>
      <c r="O43" s="15"/>
      <c r="P43" s="15"/>
      <c r="Q43" s="15"/>
      <c r="R43" s="15"/>
      <c r="S43" s="15"/>
      <c r="T43" s="15"/>
      <c r="U43" s="15"/>
      <c r="V43" s="15"/>
      <c r="W43" s="15"/>
    </row>
    <row r="44" s="7" customFormat="1" ht="25.5" customHeight="1" spans="1:23">
      <c r="A44" s="8">
        <v>42</v>
      </c>
      <c r="B44" s="22" t="s">
        <v>280</v>
      </c>
      <c r="C44" s="22" t="s">
        <v>106</v>
      </c>
      <c r="D44" s="22" t="s">
        <v>15</v>
      </c>
      <c r="E44" s="22" t="s">
        <v>97</v>
      </c>
      <c r="F44" s="22" t="s">
        <v>288</v>
      </c>
      <c r="G44" s="10" t="s">
        <v>18</v>
      </c>
      <c r="H44" s="10" t="s">
        <v>19</v>
      </c>
      <c r="I44" s="10" t="s">
        <v>20</v>
      </c>
      <c r="J44" s="12">
        <v>44614</v>
      </c>
      <c r="K44" s="12">
        <v>44794</v>
      </c>
      <c r="L44" s="13"/>
      <c r="M44" s="14"/>
      <c r="N44" s="15"/>
      <c r="O44" s="15"/>
      <c r="P44" s="15"/>
      <c r="Q44" s="15"/>
      <c r="R44" s="15"/>
      <c r="S44" s="15"/>
      <c r="T44" s="15"/>
      <c r="U44" s="15"/>
      <c r="V44" s="15"/>
      <c r="W44" s="15"/>
    </row>
    <row r="45" s="7" customFormat="1" ht="25.5" customHeight="1" spans="1:23">
      <c r="A45" s="8">
        <v>43</v>
      </c>
      <c r="B45" s="22" t="s">
        <v>280</v>
      </c>
      <c r="C45" s="22" t="s">
        <v>106</v>
      </c>
      <c r="D45" s="22" t="s">
        <v>15</v>
      </c>
      <c r="E45" s="22" t="s">
        <v>97</v>
      </c>
      <c r="F45" s="22" t="s">
        <v>289</v>
      </c>
      <c r="G45" s="10" t="s">
        <v>18</v>
      </c>
      <c r="H45" s="10" t="s">
        <v>19</v>
      </c>
      <c r="I45" s="10" t="s">
        <v>20</v>
      </c>
      <c r="J45" s="12">
        <v>44614</v>
      </c>
      <c r="K45" s="12">
        <v>44794</v>
      </c>
      <c r="L45" s="13"/>
      <c r="M45" s="14"/>
      <c r="N45" s="15"/>
      <c r="O45" s="15"/>
      <c r="P45" s="15"/>
      <c r="Q45" s="15"/>
      <c r="R45" s="15"/>
      <c r="S45" s="15"/>
      <c r="T45" s="15"/>
      <c r="U45" s="15"/>
      <c r="V45" s="15"/>
      <c r="W45" s="15"/>
    </row>
    <row r="46" s="7" customFormat="1" ht="25.5" customHeight="1" spans="1:23">
      <c r="A46" s="8">
        <v>44</v>
      </c>
      <c r="B46" s="22" t="s">
        <v>280</v>
      </c>
      <c r="C46" s="22" t="s">
        <v>106</v>
      </c>
      <c r="D46" s="22" t="s">
        <v>15</v>
      </c>
      <c r="E46" s="22" t="s">
        <v>97</v>
      </c>
      <c r="F46" s="22" t="s">
        <v>290</v>
      </c>
      <c r="G46" s="10" t="s">
        <v>18</v>
      </c>
      <c r="H46" s="10" t="s">
        <v>19</v>
      </c>
      <c r="I46" s="10" t="s">
        <v>20</v>
      </c>
      <c r="J46" s="12">
        <v>44614</v>
      </c>
      <c r="K46" s="12">
        <v>44794</v>
      </c>
      <c r="L46" s="13"/>
      <c r="M46" s="14"/>
      <c r="N46" s="15"/>
      <c r="O46" s="15"/>
      <c r="P46" s="15"/>
      <c r="Q46" s="15"/>
      <c r="R46" s="15"/>
      <c r="S46" s="15"/>
      <c r="T46" s="15"/>
      <c r="U46" s="15"/>
      <c r="V46" s="15"/>
      <c r="W46" s="15"/>
    </row>
    <row r="47" s="7" customFormat="1" ht="30" customHeight="1" spans="1:23">
      <c r="A47" s="8">
        <v>45</v>
      </c>
      <c r="B47" s="22" t="s">
        <v>280</v>
      </c>
      <c r="C47" s="22" t="s">
        <v>106</v>
      </c>
      <c r="D47" s="22" t="s">
        <v>15</v>
      </c>
      <c r="E47" s="22" t="s">
        <v>97</v>
      </c>
      <c r="F47" s="22" t="s">
        <v>291</v>
      </c>
      <c r="G47" s="10" t="s">
        <v>18</v>
      </c>
      <c r="H47" s="10" t="s">
        <v>19</v>
      </c>
      <c r="I47" s="10" t="s">
        <v>20</v>
      </c>
      <c r="J47" s="12">
        <v>44614</v>
      </c>
      <c r="K47" s="12">
        <v>44794</v>
      </c>
      <c r="L47" s="13"/>
      <c r="M47" s="14"/>
      <c r="N47" s="15"/>
      <c r="O47" s="15"/>
      <c r="P47" s="15"/>
      <c r="Q47" s="15"/>
      <c r="R47" s="15"/>
      <c r="S47" s="15"/>
      <c r="T47" s="15"/>
      <c r="U47" s="15"/>
      <c r="V47" s="15"/>
      <c r="W47" s="15"/>
    </row>
    <row r="48" s="7" customFormat="1" ht="30" customHeight="1" spans="1:23">
      <c r="A48" s="8">
        <v>46</v>
      </c>
      <c r="B48" s="22" t="s">
        <v>280</v>
      </c>
      <c r="C48" s="22" t="s">
        <v>106</v>
      </c>
      <c r="D48" s="22" t="s">
        <v>15</v>
      </c>
      <c r="E48" s="22" t="s">
        <v>97</v>
      </c>
      <c r="F48" s="22" t="s">
        <v>292</v>
      </c>
      <c r="G48" s="10" t="s">
        <v>18</v>
      </c>
      <c r="H48" s="10" t="s">
        <v>19</v>
      </c>
      <c r="I48" s="10" t="s">
        <v>20</v>
      </c>
      <c r="J48" s="12">
        <v>44614</v>
      </c>
      <c r="K48" s="12">
        <v>44794</v>
      </c>
      <c r="L48" s="13"/>
      <c r="M48" s="14"/>
      <c r="N48" s="15"/>
      <c r="O48" s="15"/>
      <c r="P48" s="15"/>
      <c r="Q48" s="15"/>
      <c r="R48" s="15"/>
      <c r="S48" s="15"/>
      <c r="T48" s="15"/>
      <c r="U48" s="15"/>
      <c r="V48" s="15"/>
      <c r="W48" s="15"/>
    </row>
    <row r="49" s="7" customFormat="1" ht="30" customHeight="1" spans="1:23">
      <c r="A49" s="8">
        <v>47</v>
      </c>
      <c r="B49" s="22" t="s">
        <v>280</v>
      </c>
      <c r="C49" s="22" t="s">
        <v>106</v>
      </c>
      <c r="D49" s="22" t="s">
        <v>15</v>
      </c>
      <c r="E49" s="22" t="s">
        <v>97</v>
      </c>
      <c r="F49" s="22" t="s">
        <v>293</v>
      </c>
      <c r="G49" s="10" t="s">
        <v>18</v>
      </c>
      <c r="H49" s="10" t="s">
        <v>19</v>
      </c>
      <c r="I49" s="10" t="s">
        <v>20</v>
      </c>
      <c r="J49" s="12">
        <v>44614</v>
      </c>
      <c r="K49" s="12">
        <v>44794</v>
      </c>
      <c r="L49" s="13"/>
      <c r="M49" s="14"/>
      <c r="N49" s="15"/>
      <c r="O49" s="15"/>
      <c r="P49" s="15"/>
      <c r="Q49" s="15"/>
      <c r="R49" s="15"/>
      <c r="S49" s="15"/>
      <c r="T49" s="15"/>
      <c r="U49" s="15"/>
      <c r="V49" s="15"/>
      <c r="W49" s="15"/>
    </row>
    <row r="50" s="7" customFormat="1" ht="26.25" customHeight="1" spans="1:23">
      <c r="A50" s="8">
        <v>48</v>
      </c>
      <c r="B50" s="22" t="s">
        <v>280</v>
      </c>
      <c r="C50" s="22" t="s">
        <v>106</v>
      </c>
      <c r="D50" s="22" t="s">
        <v>15</v>
      </c>
      <c r="E50" s="22" t="s">
        <v>97</v>
      </c>
      <c r="F50" s="22" t="s">
        <v>294</v>
      </c>
      <c r="G50" s="10" t="s">
        <v>18</v>
      </c>
      <c r="H50" s="10" t="s">
        <v>19</v>
      </c>
      <c r="I50" s="10" t="s">
        <v>20</v>
      </c>
      <c r="J50" s="12">
        <v>44614</v>
      </c>
      <c r="K50" s="12">
        <v>44794</v>
      </c>
      <c r="L50" s="13"/>
      <c r="M50" s="14"/>
      <c r="N50" s="15"/>
      <c r="O50" s="15"/>
      <c r="P50" s="15"/>
      <c r="Q50" s="15"/>
      <c r="R50" s="15"/>
      <c r="S50" s="15"/>
      <c r="T50" s="15"/>
      <c r="U50" s="15"/>
      <c r="V50" s="15"/>
      <c r="W50" s="15"/>
    </row>
    <row r="51" s="7" customFormat="1" ht="25.5" customHeight="1" spans="1:23">
      <c r="A51" s="8">
        <v>49</v>
      </c>
      <c r="B51" s="22" t="s">
        <v>280</v>
      </c>
      <c r="C51" s="22" t="s">
        <v>106</v>
      </c>
      <c r="D51" s="22" t="s">
        <v>15</v>
      </c>
      <c r="E51" s="22" t="s">
        <v>97</v>
      </c>
      <c r="F51" s="22" t="s">
        <v>295</v>
      </c>
      <c r="G51" s="10" t="s">
        <v>18</v>
      </c>
      <c r="H51" s="10" t="s">
        <v>19</v>
      </c>
      <c r="I51" s="10" t="s">
        <v>20</v>
      </c>
      <c r="J51" s="12">
        <v>44614</v>
      </c>
      <c r="K51" s="12">
        <v>44794</v>
      </c>
      <c r="L51" s="13"/>
      <c r="M51" s="14"/>
      <c r="N51" s="15"/>
      <c r="O51" s="15"/>
      <c r="P51" s="15"/>
      <c r="Q51" s="15"/>
      <c r="R51" s="15"/>
      <c r="S51" s="15"/>
      <c r="T51" s="15"/>
      <c r="U51" s="15"/>
      <c r="V51" s="15"/>
      <c r="W51" s="15"/>
    </row>
    <row r="52" s="7" customFormat="1" ht="25.5" customHeight="1" spans="1:23">
      <c r="A52" s="8">
        <v>50</v>
      </c>
      <c r="B52" s="22" t="s">
        <v>280</v>
      </c>
      <c r="C52" s="22" t="s">
        <v>106</v>
      </c>
      <c r="D52" s="22" t="s">
        <v>15</v>
      </c>
      <c r="E52" s="22" t="s">
        <v>97</v>
      </c>
      <c r="F52" s="22" t="s">
        <v>296</v>
      </c>
      <c r="G52" s="10" t="s">
        <v>18</v>
      </c>
      <c r="H52" s="10" t="s">
        <v>19</v>
      </c>
      <c r="I52" s="10" t="s">
        <v>20</v>
      </c>
      <c r="J52" s="12">
        <v>44614</v>
      </c>
      <c r="K52" s="12">
        <v>44794</v>
      </c>
      <c r="L52" s="13"/>
      <c r="M52" s="14"/>
      <c r="N52" s="15"/>
      <c r="O52" s="15"/>
      <c r="P52" s="15"/>
      <c r="Q52" s="15"/>
      <c r="R52" s="15"/>
      <c r="S52" s="15"/>
      <c r="T52" s="15"/>
      <c r="U52" s="15"/>
      <c r="V52" s="15"/>
      <c r="W52" s="15"/>
    </row>
    <row r="53" s="7" customFormat="1" ht="25.5" customHeight="1" spans="1:23">
      <c r="A53" s="8">
        <v>51</v>
      </c>
      <c r="B53" s="22" t="s">
        <v>280</v>
      </c>
      <c r="C53" s="22" t="s">
        <v>106</v>
      </c>
      <c r="D53" s="22" t="s">
        <v>15</v>
      </c>
      <c r="E53" s="22" t="s">
        <v>97</v>
      </c>
      <c r="F53" s="22" t="s">
        <v>297</v>
      </c>
      <c r="G53" s="10" t="s">
        <v>18</v>
      </c>
      <c r="H53" s="10" t="s">
        <v>19</v>
      </c>
      <c r="I53" s="10" t="s">
        <v>20</v>
      </c>
      <c r="J53" s="12">
        <v>44614</v>
      </c>
      <c r="K53" s="12">
        <v>44794</v>
      </c>
      <c r="L53" s="13"/>
      <c r="M53" s="14"/>
      <c r="N53" s="15"/>
      <c r="O53" s="15"/>
      <c r="P53" s="15"/>
      <c r="Q53" s="15"/>
      <c r="R53" s="15"/>
      <c r="S53" s="15"/>
      <c r="T53" s="15"/>
      <c r="U53" s="15"/>
      <c r="V53" s="15"/>
      <c r="W53" s="15"/>
    </row>
    <row r="54" s="7" customFormat="1" ht="25.5" customHeight="1" spans="1:23">
      <c r="A54" s="8">
        <v>52</v>
      </c>
      <c r="B54" s="22" t="s">
        <v>280</v>
      </c>
      <c r="C54" s="22" t="s">
        <v>106</v>
      </c>
      <c r="D54" s="22" t="s">
        <v>15</v>
      </c>
      <c r="E54" s="22" t="s">
        <v>97</v>
      </c>
      <c r="F54" s="22" t="s">
        <v>298</v>
      </c>
      <c r="G54" s="10" t="s">
        <v>18</v>
      </c>
      <c r="H54" s="10" t="s">
        <v>19</v>
      </c>
      <c r="I54" s="10" t="s">
        <v>20</v>
      </c>
      <c r="J54" s="12">
        <v>44614</v>
      </c>
      <c r="K54" s="12">
        <v>44794</v>
      </c>
      <c r="L54" s="13"/>
      <c r="M54" s="14"/>
      <c r="N54" s="15"/>
      <c r="O54" s="15"/>
      <c r="P54" s="15"/>
      <c r="Q54" s="15"/>
      <c r="R54" s="15"/>
      <c r="S54" s="15"/>
      <c r="T54" s="15"/>
      <c r="U54" s="15"/>
      <c r="V54" s="15"/>
      <c r="W54" s="15"/>
    </row>
    <row r="55" s="7" customFormat="1" ht="25.5" customHeight="1" spans="1:23">
      <c r="A55" s="8">
        <v>53</v>
      </c>
      <c r="B55" s="22" t="s">
        <v>280</v>
      </c>
      <c r="C55" s="22" t="s">
        <v>106</v>
      </c>
      <c r="D55" s="22" t="s">
        <v>15</v>
      </c>
      <c r="E55" s="22" t="s">
        <v>97</v>
      </c>
      <c r="F55" s="22" t="s">
        <v>299</v>
      </c>
      <c r="G55" s="10" t="s">
        <v>18</v>
      </c>
      <c r="H55" s="10" t="s">
        <v>19</v>
      </c>
      <c r="I55" s="10" t="s">
        <v>20</v>
      </c>
      <c r="J55" s="12">
        <v>44614</v>
      </c>
      <c r="K55" s="12">
        <v>44794</v>
      </c>
      <c r="L55" s="13"/>
      <c r="M55" s="14"/>
      <c r="N55" s="15"/>
      <c r="O55" s="15"/>
      <c r="P55" s="15"/>
      <c r="Q55" s="15"/>
      <c r="R55" s="15"/>
      <c r="S55" s="15"/>
      <c r="T55" s="15"/>
      <c r="U55" s="15"/>
      <c r="V55" s="15"/>
      <c r="W55" s="15"/>
    </row>
    <row r="56" s="7" customFormat="1" ht="30" customHeight="1" spans="1:23">
      <c r="A56" s="8">
        <v>54</v>
      </c>
      <c r="B56" s="22" t="s">
        <v>280</v>
      </c>
      <c r="C56" s="22" t="s">
        <v>106</v>
      </c>
      <c r="D56" s="22" t="s">
        <v>15</v>
      </c>
      <c r="E56" s="22" t="s">
        <v>97</v>
      </c>
      <c r="F56" s="22" t="s">
        <v>300</v>
      </c>
      <c r="G56" s="10" t="s">
        <v>18</v>
      </c>
      <c r="H56" s="10" t="s">
        <v>19</v>
      </c>
      <c r="I56" s="10" t="s">
        <v>20</v>
      </c>
      <c r="J56" s="12">
        <v>44614</v>
      </c>
      <c r="K56" s="12">
        <v>44794</v>
      </c>
      <c r="L56" s="13"/>
      <c r="M56" s="14"/>
      <c r="N56" s="15"/>
      <c r="O56" s="15"/>
      <c r="P56" s="15"/>
      <c r="Q56" s="15"/>
      <c r="R56" s="15"/>
      <c r="S56" s="15"/>
      <c r="T56" s="15"/>
      <c r="U56" s="15"/>
      <c r="V56" s="15"/>
      <c r="W56" s="15"/>
    </row>
    <row r="57" s="7" customFormat="1" ht="30" customHeight="1" spans="1:23">
      <c r="A57" s="8">
        <v>55</v>
      </c>
      <c r="B57" s="22" t="s">
        <v>280</v>
      </c>
      <c r="C57" s="22" t="s">
        <v>106</v>
      </c>
      <c r="D57" s="22" t="s">
        <v>15</v>
      </c>
      <c r="E57" s="22" t="s">
        <v>97</v>
      </c>
      <c r="F57" s="22" t="s">
        <v>301</v>
      </c>
      <c r="G57" s="10" t="s">
        <v>18</v>
      </c>
      <c r="H57" s="10" t="s">
        <v>19</v>
      </c>
      <c r="I57" s="10" t="s">
        <v>20</v>
      </c>
      <c r="J57" s="12">
        <v>44614</v>
      </c>
      <c r="K57" s="12">
        <v>44794</v>
      </c>
      <c r="L57" s="13"/>
      <c r="M57" s="14"/>
      <c r="N57" s="15"/>
      <c r="O57" s="15"/>
      <c r="P57" s="15"/>
      <c r="Q57" s="15"/>
      <c r="R57" s="15"/>
      <c r="S57" s="15"/>
      <c r="T57" s="15"/>
      <c r="U57" s="15"/>
      <c r="V57" s="15"/>
      <c r="W57" s="15"/>
    </row>
    <row r="58" s="7" customFormat="1" ht="30" customHeight="1" spans="1:23">
      <c r="A58" s="8">
        <v>56</v>
      </c>
      <c r="B58" s="22" t="s">
        <v>280</v>
      </c>
      <c r="C58" s="22" t="s">
        <v>106</v>
      </c>
      <c r="D58" s="22" t="s">
        <v>15</v>
      </c>
      <c r="E58" s="22" t="s">
        <v>97</v>
      </c>
      <c r="F58" s="22" t="s">
        <v>302</v>
      </c>
      <c r="G58" s="10" t="s">
        <v>18</v>
      </c>
      <c r="H58" s="10" t="s">
        <v>19</v>
      </c>
      <c r="I58" s="10" t="s">
        <v>20</v>
      </c>
      <c r="J58" s="12">
        <v>44614</v>
      </c>
      <c r="K58" s="12">
        <v>44794</v>
      </c>
      <c r="L58" s="13"/>
      <c r="M58" s="14"/>
      <c r="N58" s="15"/>
      <c r="O58" s="15"/>
      <c r="P58" s="15"/>
      <c r="Q58" s="15"/>
      <c r="R58" s="15"/>
      <c r="S58" s="15"/>
      <c r="T58" s="15"/>
      <c r="U58" s="15"/>
      <c r="V58" s="15"/>
      <c r="W58" s="15"/>
    </row>
    <row r="59" s="7" customFormat="1" ht="26.25" customHeight="1" spans="1:23">
      <c r="A59" s="8">
        <v>57</v>
      </c>
      <c r="B59" s="22" t="s">
        <v>280</v>
      </c>
      <c r="C59" s="22" t="s">
        <v>106</v>
      </c>
      <c r="D59" s="22" t="s">
        <v>15</v>
      </c>
      <c r="E59" s="22" t="s">
        <v>97</v>
      </c>
      <c r="F59" s="22" t="s">
        <v>303</v>
      </c>
      <c r="G59" s="10" t="s">
        <v>18</v>
      </c>
      <c r="H59" s="10" t="s">
        <v>19</v>
      </c>
      <c r="I59" s="10" t="s">
        <v>20</v>
      </c>
      <c r="J59" s="12">
        <v>44614</v>
      </c>
      <c r="K59" s="12">
        <v>44794</v>
      </c>
      <c r="L59" s="13"/>
      <c r="M59" s="14"/>
      <c r="N59" s="15"/>
      <c r="O59" s="15"/>
      <c r="P59" s="15"/>
      <c r="Q59" s="15"/>
      <c r="R59" s="15"/>
      <c r="S59" s="15"/>
      <c r="T59" s="15"/>
      <c r="U59" s="15"/>
      <c r="V59" s="15"/>
      <c r="W59" s="15"/>
    </row>
    <row r="60" s="7" customFormat="1" ht="25.5" customHeight="1" spans="1:23">
      <c r="A60" s="8">
        <v>58</v>
      </c>
      <c r="B60" s="22" t="s">
        <v>280</v>
      </c>
      <c r="C60" s="22" t="s">
        <v>106</v>
      </c>
      <c r="D60" s="22" t="s">
        <v>15</v>
      </c>
      <c r="E60" s="22" t="s">
        <v>97</v>
      </c>
      <c r="F60" s="22" t="s">
        <v>304</v>
      </c>
      <c r="G60" s="10" t="s">
        <v>18</v>
      </c>
      <c r="H60" s="10" t="s">
        <v>19</v>
      </c>
      <c r="I60" s="10" t="s">
        <v>20</v>
      </c>
      <c r="J60" s="12">
        <v>44614</v>
      </c>
      <c r="K60" s="12">
        <v>44794</v>
      </c>
      <c r="L60" s="13"/>
      <c r="M60" s="14"/>
      <c r="N60" s="15"/>
      <c r="O60" s="15"/>
      <c r="P60" s="15"/>
      <c r="Q60" s="15"/>
      <c r="R60" s="15"/>
      <c r="S60" s="15"/>
      <c r="T60" s="15"/>
      <c r="U60" s="15"/>
      <c r="V60" s="15"/>
      <c r="W60" s="15"/>
    </row>
    <row r="61" s="7" customFormat="1" ht="25.5" customHeight="1" spans="1:23">
      <c r="A61" s="8">
        <v>59</v>
      </c>
      <c r="B61" s="22" t="s">
        <v>280</v>
      </c>
      <c r="C61" s="22" t="s">
        <v>106</v>
      </c>
      <c r="D61" s="22" t="s">
        <v>15</v>
      </c>
      <c r="E61" s="22" t="s">
        <v>97</v>
      </c>
      <c r="F61" s="22" t="s">
        <v>305</v>
      </c>
      <c r="G61" s="10" t="s">
        <v>18</v>
      </c>
      <c r="H61" s="10" t="s">
        <v>19</v>
      </c>
      <c r="I61" s="10" t="s">
        <v>20</v>
      </c>
      <c r="J61" s="12">
        <v>44614</v>
      </c>
      <c r="K61" s="12">
        <v>44794</v>
      </c>
      <c r="L61" s="13"/>
      <c r="M61" s="14"/>
      <c r="N61" s="15"/>
      <c r="O61" s="15"/>
      <c r="P61" s="15"/>
      <c r="Q61" s="15"/>
      <c r="R61" s="15"/>
      <c r="S61" s="15"/>
      <c r="T61" s="15"/>
      <c r="U61" s="15"/>
      <c r="V61" s="15"/>
      <c r="W61" s="15"/>
    </row>
    <row r="62" s="7" customFormat="1" ht="25.5" customHeight="1" spans="1:23">
      <c r="A62" s="8">
        <v>60</v>
      </c>
      <c r="B62" s="22" t="s">
        <v>280</v>
      </c>
      <c r="C62" s="22" t="s">
        <v>106</v>
      </c>
      <c r="D62" s="22" t="s">
        <v>15</v>
      </c>
      <c r="E62" s="22" t="s">
        <v>97</v>
      </c>
      <c r="F62" s="22" t="s">
        <v>306</v>
      </c>
      <c r="G62" s="10" t="s">
        <v>18</v>
      </c>
      <c r="H62" s="10" t="s">
        <v>19</v>
      </c>
      <c r="I62" s="10" t="s">
        <v>20</v>
      </c>
      <c r="J62" s="12">
        <v>44614</v>
      </c>
      <c r="K62" s="12">
        <v>44794</v>
      </c>
      <c r="L62" s="13"/>
      <c r="M62" s="14"/>
      <c r="N62" s="15"/>
      <c r="O62" s="15"/>
      <c r="P62" s="15"/>
      <c r="Q62" s="15"/>
      <c r="R62" s="15"/>
      <c r="S62" s="15"/>
      <c r="T62" s="15"/>
      <c r="U62" s="15"/>
      <c r="V62" s="15"/>
      <c r="W62" s="15"/>
    </row>
    <row r="63" s="7" customFormat="1" ht="39" customHeight="1" spans="1:13">
      <c r="A63" s="8">
        <v>61</v>
      </c>
      <c r="B63" s="22" t="s">
        <v>245</v>
      </c>
      <c r="C63" s="22" t="s">
        <v>96</v>
      </c>
      <c r="D63" s="22" t="s">
        <v>15</v>
      </c>
      <c r="E63" s="22" t="s">
        <v>111</v>
      </c>
      <c r="F63" s="22" t="s">
        <v>307</v>
      </c>
      <c r="G63" s="11" t="s">
        <v>119</v>
      </c>
      <c r="H63" s="10" t="s">
        <v>19</v>
      </c>
      <c r="I63" s="10" t="s">
        <v>120</v>
      </c>
      <c r="J63" s="16">
        <v>44620</v>
      </c>
      <c r="K63" s="12"/>
      <c r="L63" s="10" t="s">
        <v>121</v>
      </c>
      <c r="M63" s="17"/>
    </row>
    <row r="64" s="18" customFormat="1" ht="39" customHeight="1" spans="1:22">
      <c r="A64" s="8">
        <v>62</v>
      </c>
      <c r="B64" s="22" t="s">
        <v>245</v>
      </c>
      <c r="C64" s="22" t="s">
        <v>96</v>
      </c>
      <c r="D64" s="22" t="s">
        <v>15</v>
      </c>
      <c r="E64" s="22" t="s">
        <v>111</v>
      </c>
      <c r="F64" s="22" t="s">
        <v>308</v>
      </c>
      <c r="G64" s="11" t="s">
        <v>119</v>
      </c>
      <c r="H64" s="10" t="s">
        <v>19</v>
      </c>
      <c r="I64" s="10" t="s">
        <v>120</v>
      </c>
      <c r="J64" s="16">
        <v>44620</v>
      </c>
      <c r="K64" s="12"/>
      <c r="L64" s="10" t="s">
        <v>121</v>
      </c>
      <c r="M64" s="19"/>
      <c r="N64" s="19"/>
      <c r="O64" s="19"/>
      <c r="P64" s="19"/>
      <c r="Q64" s="19"/>
      <c r="R64" s="19"/>
      <c r="S64" s="19"/>
      <c r="T64" s="19"/>
      <c r="U64" s="19"/>
      <c r="V64" s="19"/>
    </row>
    <row r="65" s="18" customFormat="1" ht="39" customHeight="1" spans="1:22">
      <c r="A65" s="8">
        <v>63</v>
      </c>
      <c r="B65" s="22" t="s">
        <v>245</v>
      </c>
      <c r="C65" s="22" t="s">
        <v>96</v>
      </c>
      <c r="D65" s="22" t="s">
        <v>15</v>
      </c>
      <c r="E65" s="22" t="s">
        <v>111</v>
      </c>
      <c r="F65" s="22" t="s">
        <v>309</v>
      </c>
      <c r="G65" s="11" t="s">
        <v>119</v>
      </c>
      <c r="H65" s="10" t="s">
        <v>19</v>
      </c>
      <c r="I65" s="10" t="s">
        <v>120</v>
      </c>
      <c r="J65" s="16">
        <v>44620</v>
      </c>
      <c r="K65" s="12"/>
      <c r="L65" s="10" t="s">
        <v>121</v>
      </c>
      <c r="M65" s="19"/>
      <c r="N65" s="19"/>
      <c r="O65" s="19"/>
      <c r="P65" s="19"/>
      <c r="Q65" s="19"/>
      <c r="R65" s="19"/>
      <c r="S65" s="19"/>
      <c r="T65" s="19"/>
      <c r="U65" s="19"/>
      <c r="V65" s="19"/>
    </row>
  </sheetData>
  <mergeCells count="1">
    <mergeCell ref="A1:L1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21"/>
  <sheetViews>
    <sheetView topLeftCell="A21" workbookViewId="0">
      <selection activeCell="D35" sqref="D35"/>
    </sheetView>
  </sheetViews>
  <sheetFormatPr defaultColWidth="9" defaultRowHeight="14.4"/>
  <cols>
    <col min="1" max="1" width="5.33333333333333" customWidth="1"/>
    <col min="2" max="2" width="21.3333333333333" customWidth="1"/>
    <col min="3" max="3" width="16.2222222222222" customWidth="1"/>
    <col min="4" max="4" width="24.6666666666667" customWidth="1"/>
    <col min="5" max="5" width="11.6666666666667" customWidth="1"/>
    <col min="6" max="6" width="10.8888888888889" customWidth="1"/>
    <col min="7" max="7" width="21.3333333333333" customWidth="1"/>
    <col min="8" max="8" width="10.6666666666667" customWidth="1"/>
    <col min="9" max="9" width="5.66666666666667" customWidth="1"/>
    <col min="10" max="10" width="15.6666666666667" customWidth="1"/>
    <col min="11" max="11" width="12.6666666666667" customWidth="1"/>
    <col min="12" max="12" width="11.5555555555556" customWidth="1"/>
    <col min="257" max="257" width="5.33333333333333" customWidth="1"/>
    <col min="258" max="258" width="21.3333333333333" customWidth="1"/>
    <col min="259" max="259" width="16.2222222222222" customWidth="1"/>
    <col min="260" max="260" width="24.6666666666667" customWidth="1"/>
    <col min="261" max="261" width="11.6666666666667" customWidth="1"/>
    <col min="262" max="262" width="10.8888888888889" customWidth="1"/>
    <col min="263" max="263" width="21.3333333333333" customWidth="1"/>
    <col min="264" max="264" width="10.6666666666667" customWidth="1"/>
    <col min="265" max="265" width="5.66666666666667" customWidth="1"/>
    <col min="266" max="266" width="15.6666666666667" customWidth="1"/>
    <col min="267" max="267" width="12.6666666666667" customWidth="1"/>
    <col min="268" max="268" width="11.5555555555556" customWidth="1"/>
    <col min="513" max="513" width="5.33333333333333" customWidth="1"/>
    <col min="514" max="514" width="21.3333333333333" customWidth="1"/>
    <col min="515" max="515" width="16.2222222222222" customWidth="1"/>
    <col min="516" max="516" width="24.6666666666667" customWidth="1"/>
    <col min="517" max="517" width="11.6666666666667" customWidth="1"/>
    <col min="518" max="518" width="10.8888888888889" customWidth="1"/>
    <col min="519" max="519" width="21.3333333333333" customWidth="1"/>
    <col min="520" max="520" width="10.6666666666667" customWidth="1"/>
    <col min="521" max="521" width="5.66666666666667" customWidth="1"/>
    <col min="522" max="522" width="15.6666666666667" customWidth="1"/>
    <col min="523" max="523" width="12.6666666666667" customWidth="1"/>
    <col min="524" max="524" width="11.5555555555556" customWidth="1"/>
    <col min="769" max="769" width="5.33333333333333" customWidth="1"/>
    <col min="770" max="770" width="21.3333333333333" customWidth="1"/>
    <col min="771" max="771" width="16.2222222222222" customWidth="1"/>
    <col min="772" max="772" width="24.6666666666667" customWidth="1"/>
    <col min="773" max="773" width="11.6666666666667" customWidth="1"/>
    <col min="774" max="774" width="10.8888888888889" customWidth="1"/>
    <col min="775" max="775" width="21.3333333333333" customWidth="1"/>
    <col min="776" max="776" width="10.6666666666667" customWidth="1"/>
    <col min="777" max="777" width="5.66666666666667" customWidth="1"/>
    <col min="778" max="778" width="15.6666666666667" customWidth="1"/>
    <col min="779" max="779" width="12.6666666666667" customWidth="1"/>
    <col min="780" max="780" width="11.5555555555556" customWidth="1"/>
    <col min="1025" max="1025" width="5.33333333333333" customWidth="1"/>
    <col min="1026" max="1026" width="21.3333333333333" customWidth="1"/>
    <col min="1027" max="1027" width="16.2222222222222" customWidth="1"/>
    <col min="1028" max="1028" width="24.6666666666667" customWidth="1"/>
    <col min="1029" max="1029" width="11.6666666666667" customWidth="1"/>
    <col min="1030" max="1030" width="10.8888888888889" customWidth="1"/>
    <col min="1031" max="1031" width="21.3333333333333" customWidth="1"/>
    <col min="1032" max="1032" width="10.6666666666667" customWidth="1"/>
    <col min="1033" max="1033" width="5.66666666666667" customWidth="1"/>
    <col min="1034" max="1034" width="15.6666666666667" customWidth="1"/>
    <col min="1035" max="1035" width="12.6666666666667" customWidth="1"/>
    <col min="1036" max="1036" width="11.5555555555556" customWidth="1"/>
    <col min="1281" max="1281" width="5.33333333333333" customWidth="1"/>
    <col min="1282" max="1282" width="21.3333333333333" customWidth="1"/>
    <col min="1283" max="1283" width="16.2222222222222" customWidth="1"/>
    <col min="1284" max="1284" width="24.6666666666667" customWidth="1"/>
    <col min="1285" max="1285" width="11.6666666666667" customWidth="1"/>
    <col min="1286" max="1286" width="10.8888888888889" customWidth="1"/>
    <col min="1287" max="1287" width="21.3333333333333" customWidth="1"/>
    <col min="1288" max="1288" width="10.6666666666667" customWidth="1"/>
    <col min="1289" max="1289" width="5.66666666666667" customWidth="1"/>
    <col min="1290" max="1290" width="15.6666666666667" customWidth="1"/>
    <col min="1291" max="1291" width="12.6666666666667" customWidth="1"/>
    <col min="1292" max="1292" width="11.5555555555556" customWidth="1"/>
    <col min="1537" max="1537" width="5.33333333333333" customWidth="1"/>
    <col min="1538" max="1538" width="21.3333333333333" customWidth="1"/>
    <col min="1539" max="1539" width="16.2222222222222" customWidth="1"/>
    <col min="1540" max="1540" width="24.6666666666667" customWidth="1"/>
    <col min="1541" max="1541" width="11.6666666666667" customWidth="1"/>
    <col min="1542" max="1542" width="10.8888888888889" customWidth="1"/>
    <col min="1543" max="1543" width="21.3333333333333" customWidth="1"/>
    <col min="1544" max="1544" width="10.6666666666667" customWidth="1"/>
    <col min="1545" max="1545" width="5.66666666666667" customWidth="1"/>
    <col min="1546" max="1546" width="15.6666666666667" customWidth="1"/>
    <col min="1547" max="1547" width="12.6666666666667" customWidth="1"/>
    <col min="1548" max="1548" width="11.5555555555556" customWidth="1"/>
    <col min="1793" max="1793" width="5.33333333333333" customWidth="1"/>
    <col min="1794" max="1794" width="21.3333333333333" customWidth="1"/>
    <col min="1795" max="1795" width="16.2222222222222" customWidth="1"/>
    <col min="1796" max="1796" width="24.6666666666667" customWidth="1"/>
    <col min="1797" max="1797" width="11.6666666666667" customWidth="1"/>
    <col min="1798" max="1798" width="10.8888888888889" customWidth="1"/>
    <col min="1799" max="1799" width="21.3333333333333" customWidth="1"/>
    <col min="1800" max="1800" width="10.6666666666667" customWidth="1"/>
    <col min="1801" max="1801" width="5.66666666666667" customWidth="1"/>
    <col min="1802" max="1802" width="15.6666666666667" customWidth="1"/>
    <col min="1803" max="1803" width="12.6666666666667" customWidth="1"/>
    <col min="1804" max="1804" width="11.5555555555556" customWidth="1"/>
    <col min="2049" max="2049" width="5.33333333333333" customWidth="1"/>
    <col min="2050" max="2050" width="21.3333333333333" customWidth="1"/>
    <col min="2051" max="2051" width="16.2222222222222" customWidth="1"/>
    <col min="2052" max="2052" width="24.6666666666667" customWidth="1"/>
    <col min="2053" max="2053" width="11.6666666666667" customWidth="1"/>
    <col min="2054" max="2054" width="10.8888888888889" customWidth="1"/>
    <col min="2055" max="2055" width="21.3333333333333" customWidth="1"/>
    <col min="2056" max="2056" width="10.6666666666667" customWidth="1"/>
    <col min="2057" max="2057" width="5.66666666666667" customWidth="1"/>
    <col min="2058" max="2058" width="15.6666666666667" customWidth="1"/>
    <col min="2059" max="2059" width="12.6666666666667" customWidth="1"/>
    <col min="2060" max="2060" width="11.5555555555556" customWidth="1"/>
    <col min="2305" max="2305" width="5.33333333333333" customWidth="1"/>
    <col min="2306" max="2306" width="21.3333333333333" customWidth="1"/>
    <col min="2307" max="2307" width="16.2222222222222" customWidth="1"/>
    <col min="2308" max="2308" width="24.6666666666667" customWidth="1"/>
    <col min="2309" max="2309" width="11.6666666666667" customWidth="1"/>
    <col min="2310" max="2310" width="10.8888888888889" customWidth="1"/>
    <col min="2311" max="2311" width="21.3333333333333" customWidth="1"/>
    <col min="2312" max="2312" width="10.6666666666667" customWidth="1"/>
    <col min="2313" max="2313" width="5.66666666666667" customWidth="1"/>
    <col min="2314" max="2314" width="15.6666666666667" customWidth="1"/>
    <col min="2315" max="2315" width="12.6666666666667" customWidth="1"/>
    <col min="2316" max="2316" width="11.5555555555556" customWidth="1"/>
    <col min="2561" max="2561" width="5.33333333333333" customWidth="1"/>
    <col min="2562" max="2562" width="21.3333333333333" customWidth="1"/>
    <col min="2563" max="2563" width="16.2222222222222" customWidth="1"/>
    <col min="2564" max="2564" width="24.6666666666667" customWidth="1"/>
    <col min="2565" max="2565" width="11.6666666666667" customWidth="1"/>
    <col min="2566" max="2566" width="10.8888888888889" customWidth="1"/>
    <col min="2567" max="2567" width="21.3333333333333" customWidth="1"/>
    <col min="2568" max="2568" width="10.6666666666667" customWidth="1"/>
    <col min="2569" max="2569" width="5.66666666666667" customWidth="1"/>
    <col min="2570" max="2570" width="15.6666666666667" customWidth="1"/>
    <col min="2571" max="2571" width="12.6666666666667" customWidth="1"/>
    <col min="2572" max="2572" width="11.5555555555556" customWidth="1"/>
    <col min="2817" max="2817" width="5.33333333333333" customWidth="1"/>
    <col min="2818" max="2818" width="21.3333333333333" customWidth="1"/>
    <col min="2819" max="2819" width="16.2222222222222" customWidth="1"/>
    <col min="2820" max="2820" width="24.6666666666667" customWidth="1"/>
    <col min="2821" max="2821" width="11.6666666666667" customWidth="1"/>
    <col min="2822" max="2822" width="10.8888888888889" customWidth="1"/>
    <col min="2823" max="2823" width="21.3333333333333" customWidth="1"/>
    <col min="2824" max="2824" width="10.6666666666667" customWidth="1"/>
    <col min="2825" max="2825" width="5.66666666666667" customWidth="1"/>
    <col min="2826" max="2826" width="15.6666666666667" customWidth="1"/>
    <col min="2827" max="2827" width="12.6666666666667" customWidth="1"/>
    <col min="2828" max="2828" width="11.5555555555556" customWidth="1"/>
    <col min="3073" max="3073" width="5.33333333333333" customWidth="1"/>
    <col min="3074" max="3074" width="21.3333333333333" customWidth="1"/>
    <col min="3075" max="3075" width="16.2222222222222" customWidth="1"/>
    <col min="3076" max="3076" width="24.6666666666667" customWidth="1"/>
    <col min="3077" max="3077" width="11.6666666666667" customWidth="1"/>
    <col min="3078" max="3078" width="10.8888888888889" customWidth="1"/>
    <col min="3079" max="3079" width="21.3333333333333" customWidth="1"/>
    <col min="3080" max="3080" width="10.6666666666667" customWidth="1"/>
    <col min="3081" max="3081" width="5.66666666666667" customWidth="1"/>
    <col min="3082" max="3082" width="15.6666666666667" customWidth="1"/>
    <col min="3083" max="3083" width="12.6666666666667" customWidth="1"/>
    <col min="3084" max="3084" width="11.5555555555556" customWidth="1"/>
    <col min="3329" max="3329" width="5.33333333333333" customWidth="1"/>
    <col min="3330" max="3330" width="21.3333333333333" customWidth="1"/>
    <col min="3331" max="3331" width="16.2222222222222" customWidth="1"/>
    <col min="3332" max="3332" width="24.6666666666667" customWidth="1"/>
    <col min="3333" max="3333" width="11.6666666666667" customWidth="1"/>
    <col min="3334" max="3334" width="10.8888888888889" customWidth="1"/>
    <col min="3335" max="3335" width="21.3333333333333" customWidth="1"/>
    <col min="3336" max="3336" width="10.6666666666667" customWidth="1"/>
    <col min="3337" max="3337" width="5.66666666666667" customWidth="1"/>
    <col min="3338" max="3338" width="15.6666666666667" customWidth="1"/>
    <col min="3339" max="3339" width="12.6666666666667" customWidth="1"/>
    <col min="3340" max="3340" width="11.5555555555556" customWidth="1"/>
    <col min="3585" max="3585" width="5.33333333333333" customWidth="1"/>
    <col min="3586" max="3586" width="21.3333333333333" customWidth="1"/>
    <col min="3587" max="3587" width="16.2222222222222" customWidth="1"/>
    <col min="3588" max="3588" width="24.6666666666667" customWidth="1"/>
    <col min="3589" max="3589" width="11.6666666666667" customWidth="1"/>
    <col min="3590" max="3590" width="10.8888888888889" customWidth="1"/>
    <col min="3591" max="3591" width="21.3333333333333" customWidth="1"/>
    <col min="3592" max="3592" width="10.6666666666667" customWidth="1"/>
    <col min="3593" max="3593" width="5.66666666666667" customWidth="1"/>
    <col min="3594" max="3594" width="15.6666666666667" customWidth="1"/>
    <col min="3595" max="3595" width="12.6666666666667" customWidth="1"/>
    <col min="3596" max="3596" width="11.5555555555556" customWidth="1"/>
    <col min="3841" max="3841" width="5.33333333333333" customWidth="1"/>
    <col min="3842" max="3842" width="21.3333333333333" customWidth="1"/>
    <col min="3843" max="3843" width="16.2222222222222" customWidth="1"/>
    <col min="3844" max="3844" width="24.6666666666667" customWidth="1"/>
    <col min="3845" max="3845" width="11.6666666666667" customWidth="1"/>
    <col min="3846" max="3846" width="10.8888888888889" customWidth="1"/>
    <col min="3847" max="3847" width="21.3333333333333" customWidth="1"/>
    <col min="3848" max="3848" width="10.6666666666667" customWidth="1"/>
    <col min="3849" max="3849" width="5.66666666666667" customWidth="1"/>
    <col min="3850" max="3850" width="15.6666666666667" customWidth="1"/>
    <col min="3851" max="3851" width="12.6666666666667" customWidth="1"/>
    <col min="3852" max="3852" width="11.5555555555556" customWidth="1"/>
    <col min="4097" max="4097" width="5.33333333333333" customWidth="1"/>
    <col min="4098" max="4098" width="21.3333333333333" customWidth="1"/>
    <col min="4099" max="4099" width="16.2222222222222" customWidth="1"/>
    <col min="4100" max="4100" width="24.6666666666667" customWidth="1"/>
    <col min="4101" max="4101" width="11.6666666666667" customWidth="1"/>
    <col min="4102" max="4102" width="10.8888888888889" customWidth="1"/>
    <col min="4103" max="4103" width="21.3333333333333" customWidth="1"/>
    <col min="4104" max="4104" width="10.6666666666667" customWidth="1"/>
    <col min="4105" max="4105" width="5.66666666666667" customWidth="1"/>
    <col min="4106" max="4106" width="15.6666666666667" customWidth="1"/>
    <col min="4107" max="4107" width="12.6666666666667" customWidth="1"/>
    <col min="4108" max="4108" width="11.5555555555556" customWidth="1"/>
    <col min="4353" max="4353" width="5.33333333333333" customWidth="1"/>
    <col min="4354" max="4354" width="21.3333333333333" customWidth="1"/>
    <col min="4355" max="4355" width="16.2222222222222" customWidth="1"/>
    <col min="4356" max="4356" width="24.6666666666667" customWidth="1"/>
    <col min="4357" max="4357" width="11.6666666666667" customWidth="1"/>
    <col min="4358" max="4358" width="10.8888888888889" customWidth="1"/>
    <col min="4359" max="4359" width="21.3333333333333" customWidth="1"/>
    <col min="4360" max="4360" width="10.6666666666667" customWidth="1"/>
    <col min="4361" max="4361" width="5.66666666666667" customWidth="1"/>
    <col min="4362" max="4362" width="15.6666666666667" customWidth="1"/>
    <col min="4363" max="4363" width="12.6666666666667" customWidth="1"/>
    <col min="4364" max="4364" width="11.5555555555556" customWidth="1"/>
    <col min="4609" max="4609" width="5.33333333333333" customWidth="1"/>
    <col min="4610" max="4610" width="21.3333333333333" customWidth="1"/>
    <col min="4611" max="4611" width="16.2222222222222" customWidth="1"/>
    <col min="4612" max="4612" width="24.6666666666667" customWidth="1"/>
    <col min="4613" max="4613" width="11.6666666666667" customWidth="1"/>
    <col min="4614" max="4614" width="10.8888888888889" customWidth="1"/>
    <col min="4615" max="4615" width="21.3333333333333" customWidth="1"/>
    <col min="4616" max="4616" width="10.6666666666667" customWidth="1"/>
    <col min="4617" max="4617" width="5.66666666666667" customWidth="1"/>
    <col min="4618" max="4618" width="15.6666666666667" customWidth="1"/>
    <col min="4619" max="4619" width="12.6666666666667" customWidth="1"/>
    <col min="4620" max="4620" width="11.5555555555556" customWidth="1"/>
    <col min="4865" max="4865" width="5.33333333333333" customWidth="1"/>
    <col min="4866" max="4866" width="21.3333333333333" customWidth="1"/>
    <col min="4867" max="4867" width="16.2222222222222" customWidth="1"/>
    <col min="4868" max="4868" width="24.6666666666667" customWidth="1"/>
    <col min="4869" max="4869" width="11.6666666666667" customWidth="1"/>
    <col min="4870" max="4870" width="10.8888888888889" customWidth="1"/>
    <col min="4871" max="4871" width="21.3333333333333" customWidth="1"/>
    <col min="4872" max="4872" width="10.6666666666667" customWidth="1"/>
    <col min="4873" max="4873" width="5.66666666666667" customWidth="1"/>
    <col min="4874" max="4874" width="15.6666666666667" customWidth="1"/>
    <col min="4875" max="4875" width="12.6666666666667" customWidth="1"/>
    <col min="4876" max="4876" width="11.5555555555556" customWidth="1"/>
    <col min="5121" max="5121" width="5.33333333333333" customWidth="1"/>
    <col min="5122" max="5122" width="21.3333333333333" customWidth="1"/>
    <col min="5123" max="5123" width="16.2222222222222" customWidth="1"/>
    <col min="5124" max="5124" width="24.6666666666667" customWidth="1"/>
    <col min="5125" max="5125" width="11.6666666666667" customWidth="1"/>
    <col min="5126" max="5126" width="10.8888888888889" customWidth="1"/>
    <col min="5127" max="5127" width="21.3333333333333" customWidth="1"/>
    <col min="5128" max="5128" width="10.6666666666667" customWidth="1"/>
    <col min="5129" max="5129" width="5.66666666666667" customWidth="1"/>
    <col min="5130" max="5130" width="15.6666666666667" customWidth="1"/>
    <col min="5131" max="5131" width="12.6666666666667" customWidth="1"/>
    <col min="5132" max="5132" width="11.5555555555556" customWidth="1"/>
    <col min="5377" max="5377" width="5.33333333333333" customWidth="1"/>
    <col min="5378" max="5378" width="21.3333333333333" customWidth="1"/>
    <col min="5379" max="5379" width="16.2222222222222" customWidth="1"/>
    <col min="5380" max="5380" width="24.6666666666667" customWidth="1"/>
    <col min="5381" max="5381" width="11.6666666666667" customWidth="1"/>
    <col min="5382" max="5382" width="10.8888888888889" customWidth="1"/>
    <col min="5383" max="5383" width="21.3333333333333" customWidth="1"/>
    <col min="5384" max="5384" width="10.6666666666667" customWidth="1"/>
    <col min="5385" max="5385" width="5.66666666666667" customWidth="1"/>
    <col min="5386" max="5386" width="15.6666666666667" customWidth="1"/>
    <col min="5387" max="5387" width="12.6666666666667" customWidth="1"/>
    <col min="5388" max="5388" width="11.5555555555556" customWidth="1"/>
    <col min="5633" max="5633" width="5.33333333333333" customWidth="1"/>
    <col min="5634" max="5634" width="21.3333333333333" customWidth="1"/>
    <col min="5635" max="5635" width="16.2222222222222" customWidth="1"/>
    <col min="5636" max="5636" width="24.6666666666667" customWidth="1"/>
    <col min="5637" max="5637" width="11.6666666666667" customWidth="1"/>
    <col min="5638" max="5638" width="10.8888888888889" customWidth="1"/>
    <col min="5639" max="5639" width="21.3333333333333" customWidth="1"/>
    <col min="5640" max="5640" width="10.6666666666667" customWidth="1"/>
    <col min="5641" max="5641" width="5.66666666666667" customWidth="1"/>
    <col min="5642" max="5642" width="15.6666666666667" customWidth="1"/>
    <col min="5643" max="5643" width="12.6666666666667" customWidth="1"/>
    <col min="5644" max="5644" width="11.5555555555556" customWidth="1"/>
    <col min="5889" max="5889" width="5.33333333333333" customWidth="1"/>
    <col min="5890" max="5890" width="21.3333333333333" customWidth="1"/>
    <col min="5891" max="5891" width="16.2222222222222" customWidth="1"/>
    <col min="5892" max="5892" width="24.6666666666667" customWidth="1"/>
    <col min="5893" max="5893" width="11.6666666666667" customWidth="1"/>
    <col min="5894" max="5894" width="10.8888888888889" customWidth="1"/>
    <col min="5895" max="5895" width="21.3333333333333" customWidth="1"/>
    <col min="5896" max="5896" width="10.6666666666667" customWidth="1"/>
    <col min="5897" max="5897" width="5.66666666666667" customWidth="1"/>
    <col min="5898" max="5898" width="15.6666666666667" customWidth="1"/>
    <col min="5899" max="5899" width="12.6666666666667" customWidth="1"/>
    <col min="5900" max="5900" width="11.5555555555556" customWidth="1"/>
    <col min="6145" max="6145" width="5.33333333333333" customWidth="1"/>
    <col min="6146" max="6146" width="21.3333333333333" customWidth="1"/>
    <col min="6147" max="6147" width="16.2222222222222" customWidth="1"/>
    <col min="6148" max="6148" width="24.6666666666667" customWidth="1"/>
    <col min="6149" max="6149" width="11.6666666666667" customWidth="1"/>
    <col min="6150" max="6150" width="10.8888888888889" customWidth="1"/>
    <col min="6151" max="6151" width="21.3333333333333" customWidth="1"/>
    <col min="6152" max="6152" width="10.6666666666667" customWidth="1"/>
    <col min="6153" max="6153" width="5.66666666666667" customWidth="1"/>
    <col min="6154" max="6154" width="15.6666666666667" customWidth="1"/>
    <col min="6155" max="6155" width="12.6666666666667" customWidth="1"/>
    <col min="6156" max="6156" width="11.5555555555556" customWidth="1"/>
    <col min="6401" max="6401" width="5.33333333333333" customWidth="1"/>
    <col min="6402" max="6402" width="21.3333333333333" customWidth="1"/>
    <col min="6403" max="6403" width="16.2222222222222" customWidth="1"/>
    <col min="6404" max="6404" width="24.6666666666667" customWidth="1"/>
    <col min="6405" max="6405" width="11.6666666666667" customWidth="1"/>
    <col min="6406" max="6406" width="10.8888888888889" customWidth="1"/>
    <col min="6407" max="6407" width="21.3333333333333" customWidth="1"/>
    <col min="6408" max="6408" width="10.6666666666667" customWidth="1"/>
    <col min="6409" max="6409" width="5.66666666666667" customWidth="1"/>
    <col min="6410" max="6410" width="15.6666666666667" customWidth="1"/>
    <col min="6411" max="6411" width="12.6666666666667" customWidth="1"/>
    <col min="6412" max="6412" width="11.5555555555556" customWidth="1"/>
    <col min="6657" max="6657" width="5.33333333333333" customWidth="1"/>
    <col min="6658" max="6658" width="21.3333333333333" customWidth="1"/>
    <col min="6659" max="6659" width="16.2222222222222" customWidth="1"/>
    <col min="6660" max="6660" width="24.6666666666667" customWidth="1"/>
    <col min="6661" max="6661" width="11.6666666666667" customWidth="1"/>
    <col min="6662" max="6662" width="10.8888888888889" customWidth="1"/>
    <col min="6663" max="6663" width="21.3333333333333" customWidth="1"/>
    <col min="6664" max="6664" width="10.6666666666667" customWidth="1"/>
    <col min="6665" max="6665" width="5.66666666666667" customWidth="1"/>
    <col min="6666" max="6666" width="15.6666666666667" customWidth="1"/>
    <col min="6667" max="6667" width="12.6666666666667" customWidth="1"/>
    <col min="6668" max="6668" width="11.5555555555556" customWidth="1"/>
    <col min="6913" max="6913" width="5.33333333333333" customWidth="1"/>
    <col min="6914" max="6914" width="21.3333333333333" customWidth="1"/>
    <col min="6915" max="6915" width="16.2222222222222" customWidth="1"/>
    <col min="6916" max="6916" width="24.6666666666667" customWidth="1"/>
    <col min="6917" max="6917" width="11.6666666666667" customWidth="1"/>
    <col min="6918" max="6918" width="10.8888888888889" customWidth="1"/>
    <col min="6919" max="6919" width="21.3333333333333" customWidth="1"/>
    <col min="6920" max="6920" width="10.6666666666667" customWidth="1"/>
    <col min="6921" max="6921" width="5.66666666666667" customWidth="1"/>
    <col min="6922" max="6922" width="15.6666666666667" customWidth="1"/>
    <col min="6923" max="6923" width="12.6666666666667" customWidth="1"/>
    <col min="6924" max="6924" width="11.5555555555556" customWidth="1"/>
    <col min="7169" max="7169" width="5.33333333333333" customWidth="1"/>
    <col min="7170" max="7170" width="21.3333333333333" customWidth="1"/>
    <col min="7171" max="7171" width="16.2222222222222" customWidth="1"/>
    <col min="7172" max="7172" width="24.6666666666667" customWidth="1"/>
    <col min="7173" max="7173" width="11.6666666666667" customWidth="1"/>
    <col min="7174" max="7174" width="10.8888888888889" customWidth="1"/>
    <col min="7175" max="7175" width="21.3333333333333" customWidth="1"/>
    <col min="7176" max="7176" width="10.6666666666667" customWidth="1"/>
    <col min="7177" max="7177" width="5.66666666666667" customWidth="1"/>
    <col min="7178" max="7178" width="15.6666666666667" customWidth="1"/>
    <col min="7179" max="7179" width="12.6666666666667" customWidth="1"/>
    <col min="7180" max="7180" width="11.5555555555556" customWidth="1"/>
    <col min="7425" max="7425" width="5.33333333333333" customWidth="1"/>
    <col min="7426" max="7426" width="21.3333333333333" customWidth="1"/>
    <col min="7427" max="7427" width="16.2222222222222" customWidth="1"/>
    <col min="7428" max="7428" width="24.6666666666667" customWidth="1"/>
    <col min="7429" max="7429" width="11.6666666666667" customWidth="1"/>
    <col min="7430" max="7430" width="10.8888888888889" customWidth="1"/>
    <col min="7431" max="7431" width="21.3333333333333" customWidth="1"/>
    <col min="7432" max="7432" width="10.6666666666667" customWidth="1"/>
    <col min="7433" max="7433" width="5.66666666666667" customWidth="1"/>
    <col min="7434" max="7434" width="15.6666666666667" customWidth="1"/>
    <col min="7435" max="7435" width="12.6666666666667" customWidth="1"/>
    <col min="7436" max="7436" width="11.5555555555556" customWidth="1"/>
    <col min="7681" max="7681" width="5.33333333333333" customWidth="1"/>
    <col min="7682" max="7682" width="21.3333333333333" customWidth="1"/>
    <col min="7683" max="7683" width="16.2222222222222" customWidth="1"/>
    <col min="7684" max="7684" width="24.6666666666667" customWidth="1"/>
    <col min="7685" max="7685" width="11.6666666666667" customWidth="1"/>
    <col min="7686" max="7686" width="10.8888888888889" customWidth="1"/>
    <col min="7687" max="7687" width="21.3333333333333" customWidth="1"/>
    <col min="7688" max="7688" width="10.6666666666667" customWidth="1"/>
    <col min="7689" max="7689" width="5.66666666666667" customWidth="1"/>
    <col min="7690" max="7690" width="15.6666666666667" customWidth="1"/>
    <col min="7691" max="7691" width="12.6666666666667" customWidth="1"/>
    <col min="7692" max="7692" width="11.5555555555556" customWidth="1"/>
    <col min="7937" max="7937" width="5.33333333333333" customWidth="1"/>
    <col min="7938" max="7938" width="21.3333333333333" customWidth="1"/>
    <col min="7939" max="7939" width="16.2222222222222" customWidth="1"/>
    <col min="7940" max="7940" width="24.6666666666667" customWidth="1"/>
    <col min="7941" max="7941" width="11.6666666666667" customWidth="1"/>
    <col min="7942" max="7942" width="10.8888888888889" customWidth="1"/>
    <col min="7943" max="7943" width="21.3333333333333" customWidth="1"/>
    <col min="7944" max="7944" width="10.6666666666667" customWidth="1"/>
    <col min="7945" max="7945" width="5.66666666666667" customWidth="1"/>
    <col min="7946" max="7946" width="15.6666666666667" customWidth="1"/>
    <col min="7947" max="7947" width="12.6666666666667" customWidth="1"/>
    <col min="7948" max="7948" width="11.5555555555556" customWidth="1"/>
    <col min="8193" max="8193" width="5.33333333333333" customWidth="1"/>
    <col min="8194" max="8194" width="21.3333333333333" customWidth="1"/>
    <col min="8195" max="8195" width="16.2222222222222" customWidth="1"/>
    <col min="8196" max="8196" width="24.6666666666667" customWidth="1"/>
    <col min="8197" max="8197" width="11.6666666666667" customWidth="1"/>
    <col min="8198" max="8198" width="10.8888888888889" customWidth="1"/>
    <col min="8199" max="8199" width="21.3333333333333" customWidth="1"/>
    <col min="8200" max="8200" width="10.6666666666667" customWidth="1"/>
    <col min="8201" max="8201" width="5.66666666666667" customWidth="1"/>
    <col min="8202" max="8202" width="15.6666666666667" customWidth="1"/>
    <col min="8203" max="8203" width="12.6666666666667" customWidth="1"/>
    <col min="8204" max="8204" width="11.5555555555556" customWidth="1"/>
    <col min="8449" max="8449" width="5.33333333333333" customWidth="1"/>
    <col min="8450" max="8450" width="21.3333333333333" customWidth="1"/>
    <col min="8451" max="8451" width="16.2222222222222" customWidth="1"/>
    <col min="8452" max="8452" width="24.6666666666667" customWidth="1"/>
    <col min="8453" max="8453" width="11.6666666666667" customWidth="1"/>
    <col min="8454" max="8454" width="10.8888888888889" customWidth="1"/>
    <col min="8455" max="8455" width="21.3333333333333" customWidth="1"/>
    <col min="8456" max="8456" width="10.6666666666667" customWidth="1"/>
    <col min="8457" max="8457" width="5.66666666666667" customWidth="1"/>
    <col min="8458" max="8458" width="15.6666666666667" customWidth="1"/>
    <col min="8459" max="8459" width="12.6666666666667" customWidth="1"/>
    <col min="8460" max="8460" width="11.5555555555556" customWidth="1"/>
    <col min="8705" max="8705" width="5.33333333333333" customWidth="1"/>
    <col min="8706" max="8706" width="21.3333333333333" customWidth="1"/>
    <col min="8707" max="8707" width="16.2222222222222" customWidth="1"/>
    <col min="8708" max="8708" width="24.6666666666667" customWidth="1"/>
    <col min="8709" max="8709" width="11.6666666666667" customWidth="1"/>
    <col min="8710" max="8710" width="10.8888888888889" customWidth="1"/>
    <col min="8711" max="8711" width="21.3333333333333" customWidth="1"/>
    <col min="8712" max="8712" width="10.6666666666667" customWidth="1"/>
    <col min="8713" max="8713" width="5.66666666666667" customWidth="1"/>
    <col min="8714" max="8714" width="15.6666666666667" customWidth="1"/>
    <col min="8715" max="8715" width="12.6666666666667" customWidth="1"/>
    <col min="8716" max="8716" width="11.5555555555556" customWidth="1"/>
    <col min="8961" max="8961" width="5.33333333333333" customWidth="1"/>
    <col min="8962" max="8962" width="21.3333333333333" customWidth="1"/>
    <col min="8963" max="8963" width="16.2222222222222" customWidth="1"/>
    <col min="8964" max="8964" width="24.6666666666667" customWidth="1"/>
    <col min="8965" max="8965" width="11.6666666666667" customWidth="1"/>
    <col min="8966" max="8966" width="10.8888888888889" customWidth="1"/>
    <col min="8967" max="8967" width="21.3333333333333" customWidth="1"/>
    <col min="8968" max="8968" width="10.6666666666667" customWidth="1"/>
    <col min="8969" max="8969" width="5.66666666666667" customWidth="1"/>
    <col min="8970" max="8970" width="15.6666666666667" customWidth="1"/>
    <col min="8971" max="8971" width="12.6666666666667" customWidth="1"/>
    <col min="8972" max="8972" width="11.5555555555556" customWidth="1"/>
    <col min="9217" max="9217" width="5.33333333333333" customWidth="1"/>
    <col min="9218" max="9218" width="21.3333333333333" customWidth="1"/>
    <col min="9219" max="9219" width="16.2222222222222" customWidth="1"/>
    <col min="9220" max="9220" width="24.6666666666667" customWidth="1"/>
    <col min="9221" max="9221" width="11.6666666666667" customWidth="1"/>
    <col min="9222" max="9222" width="10.8888888888889" customWidth="1"/>
    <col min="9223" max="9223" width="21.3333333333333" customWidth="1"/>
    <col min="9224" max="9224" width="10.6666666666667" customWidth="1"/>
    <col min="9225" max="9225" width="5.66666666666667" customWidth="1"/>
    <col min="9226" max="9226" width="15.6666666666667" customWidth="1"/>
    <col min="9227" max="9227" width="12.6666666666667" customWidth="1"/>
    <col min="9228" max="9228" width="11.5555555555556" customWidth="1"/>
    <col min="9473" max="9473" width="5.33333333333333" customWidth="1"/>
    <col min="9474" max="9474" width="21.3333333333333" customWidth="1"/>
    <col min="9475" max="9475" width="16.2222222222222" customWidth="1"/>
    <col min="9476" max="9476" width="24.6666666666667" customWidth="1"/>
    <col min="9477" max="9477" width="11.6666666666667" customWidth="1"/>
    <col min="9478" max="9478" width="10.8888888888889" customWidth="1"/>
    <col min="9479" max="9479" width="21.3333333333333" customWidth="1"/>
    <col min="9480" max="9480" width="10.6666666666667" customWidth="1"/>
    <col min="9481" max="9481" width="5.66666666666667" customWidth="1"/>
    <col min="9482" max="9482" width="15.6666666666667" customWidth="1"/>
    <col min="9483" max="9483" width="12.6666666666667" customWidth="1"/>
    <col min="9484" max="9484" width="11.5555555555556" customWidth="1"/>
    <col min="9729" max="9729" width="5.33333333333333" customWidth="1"/>
    <col min="9730" max="9730" width="21.3333333333333" customWidth="1"/>
    <col min="9731" max="9731" width="16.2222222222222" customWidth="1"/>
    <col min="9732" max="9732" width="24.6666666666667" customWidth="1"/>
    <col min="9733" max="9733" width="11.6666666666667" customWidth="1"/>
    <col min="9734" max="9734" width="10.8888888888889" customWidth="1"/>
    <col min="9735" max="9735" width="21.3333333333333" customWidth="1"/>
    <col min="9736" max="9736" width="10.6666666666667" customWidth="1"/>
    <col min="9737" max="9737" width="5.66666666666667" customWidth="1"/>
    <col min="9738" max="9738" width="15.6666666666667" customWidth="1"/>
    <col min="9739" max="9739" width="12.6666666666667" customWidth="1"/>
    <col min="9740" max="9740" width="11.5555555555556" customWidth="1"/>
    <col min="9985" max="9985" width="5.33333333333333" customWidth="1"/>
    <col min="9986" max="9986" width="21.3333333333333" customWidth="1"/>
    <col min="9987" max="9987" width="16.2222222222222" customWidth="1"/>
    <col min="9988" max="9988" width="24.6666666666667" customWidth="1"/>
    <col min="9989" max="9989" width="11.6666666666667" customWidth="1"/>
    <col min="9990" max="9990" width="10.8888888888889" customWidth="1"/>
    <col min="9991" max="9991" width="21.3333333333333" customWidth="1"/>
    <col min="9992" max="9992" width="10.6666666666667" customWidth="1"/>
    <col min="9993" max="9993" width="5.66666666666667" customWidth="1"/>
    <col min="9994" max="9994" width="15.6666666666667" customWidth="1"/>
    <col min="9995" max="9995" width="12.6666666666667" customWidth="1"/>
    <col min="9996" max="9996" width="11.5555555555556" customWidth="1"/>
    <col min="10241" max="10241" width="5.33333333333333" customWidth="1"/>
    <col min="10242" max="10242" width="21.3333333333333" customWidth="1"/>
    <col min="10243" max="10243" width="16.2222222222222" customWidth="1"/>
    <col min="10244" max="10244" width="24.6666666666667" customWidth="1"/>
    <col min="10245" max="10245" width="11.6666666666667" customWidth="1"/>
    <col min="10246" max="10246" width="10.8888888888889" customWidth="1"/>
    <col min="10247" max="10247" width="21.3333333333333" customWidth="1"/>
    <col min="10248" max="10248" width="10.6666666666667" customWidth="1"/>
    <col min="10249" max="10249" width="5.66666666666667" customWidth="1"/>
    <col min="10250" max="10250" width="15.6666666666667" customWidth="1"/>
    <col min="10251" max="10251" width="12.6666666666667" customWidth="1"/>
    <col min="10252" max="10252" width="11.5555555555556" customWidth="1"/>
    <col min="10497" max="10497" width="5.33333333333333" customWidth="1"/>
    <col min="10498" max="10498" width="21.3333333333333" customWidth="1"/>
    <col min="10499" max="10499" width="16.2222222222222" customWidth="1"/>
    <col min="10500" max="10500" width="24.6666666666667" customWidth="1"/>
    <col min="10501" max="10501" width="11.6666666666667" customWidth="1"/>
    <col min="10502" max="10502" width="10.8888888888889" customWidth="1"/>
    <col min="10503" max="10503" width="21.3333333333333" customWidth="1"/>
    <col min="10504" max="10504" width="10.6666666666667" customWidth="1"/>
    <col min="10505" max="10505" width="5.66666666666667" customWidth="1"/>
    <col min="10506" max="10506" width="15.6666666666667" customWidth="1"/>
    <col min="10507" max="10507" width="12.6666666666667" customWidth="1"/>
    <col min="10508" max="10508" width="11.5555555555556" customWidth="1"/>
    <col min="10753" max="10753" width="5.33333333333333" customWidth="1"/>
    <col min="10754" max="10754" width="21.3333333333333" customWidth="1"/>
    <col min="10755" max="10755" width="16.2222222222222" customWidth="1"/>
    <col min="10756" max="10756" width="24.6666666666667" customWidth="1"/>
    <col min="10757" max="10757" width="11.6666666666667" customWidth="1"/>
    <col min="10758" max="10758" width="10.8888888888889" customWidth="1"/>
    <col min="10759" max="10759" width="21.3333333333333" customWidth="1"/>
    <col min="10760" max="10760" width="10.6666666666667" customWidth="1"/>
    <col min="10761" max="10761" width="5.66666666666667" customWidth="1"/>
    <col min="10762" max="10762" width="15.6666666666667" customWidth="1"/>
    <col min="10763" max="10763" width="12.6666666666667" customWidth="1"/>
    <col min="10764" max="10764" width="11.5555555555556" customWidth="1"/>
    <col min="11009" max="11009" width="5.33333333333333" customWidth="1"/>
    <col min="11010" max="11010" width="21.3333333333333" customWidth="1"/>
    <col min="11011" max="11011" width="16.2222222222222" customWidth="1"/>
    <col min="11012" max="11012" width="24.6666666666667" customWidth="1"/>
    <col min="11013" max="11013" width="11.6666666666667" customWidth="1"/>
    <col min="11014" max="11014" width="10.8888888888889" customWidth="1"/>
    <col min="11015" max="11015" width="21.3333333333333" customWidth="1"/>
    <col min="11016" max="11016" width="10.6666666666667" customWidth="1"/>
    <col min="11017" max="11017" width="5.66666666666667" customWidth="1"/>
    <col min="11018" max="11018" width="15.6666666666667" customWidth="1"/>
    <col min="11019" max="11019" width="12.6666666666667" customWidth="1"/>
    <col min="11020" max="11020" width="11.5555555555556" customWidth="1"/>
    <col min="11265" max="11265" width="5.33333333333333" customWidth="1"/>
    <col min="11266" max="11266" width="21.3333333333333" customWidth="1"/>
    <col min="11267" max="11267" width="16.2222222222222" customWidth="1"/>
    <col min="11268" max="11268" width="24.6666666666667" customWidth="1"/>
    <col min="11269" max="11269" width="11.6666666666667" customWidth="1"/>
    <col min="11270" max="11270" width="10.8888888888889" customWidth="1"/>
    <col min="11271" max="11271" width="21.3333333333333" customWidth="1"/>
    <col min="11272" max="11272" width="10.6666666666667" customWidth="1"/>
    <col min="11273" max="11273" width="5.66666666666667" customWidth="1"/>
    <col min="11274" max="11274" width="15.6666666666667" customWidth="1"/>
    <col min="11275" max="11275" width="12.6666666666667" customWidth="1"/>
    <col min="11276" max="11276" width="11.5555555555556" customWidth="1"/>
    <col min="11521" max="11521" width="5.33333333333333" customWidth="1"/>
    <col min="11522" max="11522" width="21.3333333333333" customWidth="1"/>
    <col min="11523" max="11523" width="16.2222222222222" customWidth="1"/>
    <col min="11524" max="11524" width="24.6666666666667" customWidth="1"/>
    <col min="11525" max="11525" width="11.6666666666667" customWidth="1"/>
    <col min="11526" max="11526" width="10.8888888888889" customWidth="1"/>
    <col min="11527" max="11527" width="21.3333333333333" customWidth="1"/>
    <col min="11528" max="11528" width="10.6666666666667" customWidth="1"/>
    <col min="11529" max="11529" width="5.66666666666667" customWidth="1"/>
    <col min="11530" max="11530" width="15.6666666666667" customWidth="1"/>
    <col min="11531" max="11531" width="12.6666666666667" customWidth="1"/>
    <col min="11532" max="11532" width="11.5555555555556" customWidth="1"/>
    <col min="11777" max="11777" width="5.33333333333333" customWidth="1"/>
    <col min="11778" max="11778" width="21.3333333333333" customWidth="1"/>
    <col min="11779" max="11779" width="16.2222222222222" customWidth="1"/>
    <col min="11780" max="11780" width="24.6666666666667" customWidth="1"/>
    <col min="11781" max="11781" width="11.6666666666667" customWidth="1"/>
    <col min="11782" max="11782" width="10.8888888888889" customWidth="1"/>
    <col min="11783" max="11783" width="21.3333333333333" customWidth="1"/>
    <col min="11784" max="11784" width="10.6666666666667" customWidth="1"/>
    <col min="11785" max="11785" width="5.66666666666667" customWidth="1"/>
    <col min="11786" max="11786" width="15.6666666666667" customWidth="1"/>
    <col min="11787" max="11787" width="12.6666666666667" customWidth="1"/>
    <col min="11788" max="11788" width="11.5555555555556" customWidth="1"/>
    <col min="12033" max="12033" width="5.33333333333333" customWidth="1"/>
    <col min="12034" max="12034" width="21.3333333333333" customWidth="1"/>
    <col min="12035" max="12035" width="16.2222222222222" customWidth="1"/>
    <col min="12036" max="12036" width="24.6666666666667" customWidth="1"/>
    <col min="12037" max="12037" width="11.6666666666667" customWidth="1"/>
    <col min="12038" max="12038" width="10.8888888888889" customWidth="1"/>
    <col min="12039" max="12039" width="21.3333333333333" customWidth="1"/>
    <col min="12040" max="12040" width="10.6666666666667" customWidth="1"/>
    <col min="12041" max="12041" width="5.66666666666667" customWidth="1"/>
    <col min="12042" max="12042" width="15.6666666666667" customWidth="1"/>
    <col min="12043" max="12043" width="12.6666666666667" customWidth="1"/>
    <col min="12044" max="12044" width="11.5555555555556" customWidth="1"/>
    <col min="12289" max="12289" width="5.33333333333333" customWidth="1"/>
    <col min="12290" max="12290" width="21.3333333333333" customWidth="1"/>
    <col min="12291" max="12291" width="16.2222222222222" customWidth="1"/>
    <col min="12292" max="12292" width="24.6666666666667" customWidth="1"/>
    <col min="12293" max="12293" width="11.6666666666667" customWidth="1"/>
    <col min="12294" max="12294" width="10.8888888888889" customWidth="1"/>
    <col min="12295" max="12295" width="21.3333333333333" customWidth="1"/>
    <col min="12296" max="12296" width="10.6666666666667" customWidth="1"/>
    <col min="12297" max="12297" width="5.66666666666667" customWidth="1"/>
    <col min="12298" max="12298" width="15.6666666666667" customWidth="1"/>
    <col min="12299" max="12299" width="12.6666666666667" customWidth="1"/>
    <col min="12300" max="12300" width="11.5555555555556" customWidth="1"/>
    <col min="12545" max="12545" width="5.33333333333333" customWidth="1"/>
    <col min="12546" max="12546" width="21.3333333333333" customWidth="1"/>
    <col min="12547" max="12547" width="16.2222222222222" customWidth="1"/>
    <col min="12548" max="12548" width="24.6666666666667" customWidth="1"/>
    <col min="12549" max="12549" width="11.6666666666667" customWidth="1"/>
    <col min="12550" max="12550" width="10.8888888888889" customWidth="1"/>
    <col min="12551" max="12551" width="21.3333333333333" customWidth="1"/>
    <col min="12552" max="12552" width="10.6666666666667" customWidth="1"/>
    <col min="12553" max="12553" width="5.66666666666667" customWidth="1"/>
    <col min="12554" max="12554" width="15.6666666666667" customWidth="1"/>
    <col min="12555" max="12555" width="12.6666666666667" customWidth="1"/>
    <col min="12556" max="12556" width="11.5555555555556" customWidth="1"/>
    <col min="12801" max="12801" width="5.33333333333333" customWidth="1"/>
    <col min="12802" max="12802" width="21.3333333333333" customWidth="1"/>
    <col min="12803" max="12803" width="16.2222222222222" customWidth="1"/>
    <col min="12804" max="12804" width="24.6666666666667" customWidth="1"/>
    <col min="12805" max="12805" width="11.6666666666667" customWidth="1"/>
    <col min="12806" max="12806" width="10.8888888888889" customWidth="1"/>
    <col min="12807" max="12807" width="21.3333333333333" customWidth="1"/>
    <col min="12808" max="12808" width="10.6666666666667" customWidth="1"/>
    <col min="12809" max="12809" width="5.66666666666667" customWidth="1"/>
    <col min="12810" max="12810" width="15.6666666666667" customWidth="1"/>
    <col min="12811" max="12811" width="12.6666666666667" customWidth="1"/>
    <col min="12812" max="12812" width="11.5555555555556" customWidth="1"/>
    <col min="13057" max="13057" width="5.33333333333333" customWidth="1"/>
    <col min="13058" max="13058" width="21.3333333333333" customWidth="1"/>
    <col min="13059" max="13059" width="16.2222222222222" customWidth="1"/>
    <col min="13060" max="13060" width="24.6666666666667" customWidth="1"/>
    <col min="13061" max="13061" width="11.6666666666667" customWidth="1"/>
    <col min="13062" max="13062" width="10.8888888888889" customWidth="1"/>
    <col min="13063" max="13063" width="21.3333333333333" customWidth="1"/>
    <col min="13064" max="13064" width="10.6666666666667" customWidth="1"/>
    <col min="13065" max="13065" width="5.66666666666667" customWidth="1"/>
    <col min="13066" max="13066" width="15.6666666666667" customWidth="1"/>
    <col min="13067" max="13067" width="12.6666666666667" customWidth="1"/>
    <col min="13068" max="13068" width="11.5555555555556" customWidth="1"/>
    <col min="13313" max="13313" width="5.33333333333333" customWidth="1"/>
    <col min="13314" max="13314" width="21.3333333333333" customWidth="1"/>
    <col min="13315" max="13315" width="16.2222222222222" customWidth="1"/>
    <col min="13316" max="13316" width="24.6666666666667" customWidth="1"/>
    <col min="13317" max="13317" width="11.6666666666667" customWidth="1"/>
    <col min="13318" max="13318" width="10.8888888888889" customWidth="1"/>
    <col min="13319" max="13319" width="21.3333333333333" customWidth="1"/>
    <col min="13320" max="13320" width="10.6666666666667" customWidth="1"/>
    <col min="13321" max="13321" width="5.66666666666667" customWidth="1"/>
    <col min="13322" max="13322" width="15.6666666666667" customWidth="1"/>
    <col min="13323" max="13323" width="12.6666666666667" customWidth="1"/>
    <col min="13324" max="13324" width="11.5555555555556" customWidth="1"/>
    <col min="13569" max="13569" width="5.33333333333333" customWidth="1"/>
    <col min="13570" max="13570" width="21.3333333333333" customWidth="1"/>
    <col min="13571" max="13571" width="16.2222222222222" customWidth="1"/>
    <col min="13572" max="13572" width="24.6666666666667" customWidth="1"/>
    <col min="13573" max="13573" width="11.6666666666667" customWidth="1"/>
    <col min="13574" max="13574" width="10.8888888888889" customWidth="1"/>
    <col min="13575" max="13575" width="21.3333333333333" customWidth="1"/>
    <col min="13576" max="13576" width="10.6666666666667" customWidth="1"/>
    <col min="13577" max="13577" width="5.66666666666667" customWidth="1"/>
    <col min="13578" max="13578" width="15.6666666666667" customWidth="1"/>
    <col min="13579" max="13579" width="12.6666666666667" customWidth="1"/>
    <col min="13580" max="13580" width="11.5555555555556" customWidth="1"/>
    <col min="13825" max="13825" width="5.33333333333333" customWidth="1"/>
    <col min="13826" max="13826" width="21.3333333333333" customWidth="1"/>
    <col min="13827" max="13827" width="16.2222222222222" customWidth="1"/>
    <col min="13828" max="13828" width="24.6666666666667" customWidth="1"/>
    <col min="13829" max="13829" width="11.6666666666667" customWidth="1"/>
    <col min="13830" max="13830" width="10.8888888888889" customWidth="1"/>
    <col min="13831" max="13831" width="21.3333333333333" customWidth="1"/>
    <col min="13832" max="13832" width="10.6666666666667" customWidth="1"/>
    <col min="13833" max="13833" width="5.66666666666667" customWidth="1"/>
    <col min="13834" max="13834" width="15.6666666666667" customWidth="1"/>
    <col min="13835" max="13835" width="12.6666666666667" customWidth="1"/>
    <col min="13836" max="13836" width="11.5555555555556" customWidth="1"/>
    <col min="14081" max="14081" width="5.33333333333333" customWidth="1"/>
    <col min="14082" max="14082" width="21.3333333333333" customWidth="1"/>
    <col min="14083" max="14083" width="16.2222222222222" customWidth="1"/>
    <col min="14084" max="14084" width="24.6666666666667" customWidth="1"/>
    <col min="14085" max="14085" width="11.6666666666667" customWidth="1"/>
    <col min="14086" max="14086" width="10.8888888888889" customWidth="1"/>
    <col min="14087" max="14087" width="21.3333333333333" customWidth="1"/>
    <col min="14088" max="14088" width="10.6666666666667" customWidth="1"/>
    <col min="14089" max="14089" width="5.66666666666667" customWidth="1"/>
    <col min="14090" max="14090" width="15.6666666666667" customWidth="1"/>
    <col min="14091" max="14091" width="12.6666666666667" customWidth="1"/>
    <col min="14092" max="14092" width="11.5555555555556" customWidth="1"/>
    <col min="14337" max="14337" width="5.33333333333333" customWidth="1"/>
    <col min="14338" max="14338" width="21.3333333333333" customWidth="1"/>
    <col min="14339" max="14339" width="16.2222222222222" customWidth="1"/>
    <col min="14340" max="14340" width="24.6666666666667" customWidth="1"/>
    <col min="14341" max="14341" width="11.6666666666667" customWidth="1"/>
    <col min="14342" max="14342" width="10.8888888888889" customWidth="1"/>
    <col min="14343" max="14343" width="21.3333333333333" customWidth="1"/>
    <col min="14344" max="14344" width="10.6666666666667" customWidth="1"/>
    <col min="14345" max="14345" width="5.66666666666667" customWidth="1"/>
    <col min="14346" max="14346" width="15.6666666666667" customWidth="1"/>
    <col min="14347" max="14347" width="12.6666666666667" customWidth="1"/>
    <col min="14348" max="14348" width="11.5555555555556" customWidth="1"/>
    <col min="14593" max="14593" width="5.33333333333333" customWidth="1"/>
    <col min="14594" max="14594" width="21.3333333333333" customWidth="1"/>
    <col min="14595" max="14595" width="16.2222222222222" customWidth="1"/>
    <col min="14596" max="14596" width="24.6666666666667" customWidth="1"/>
    <col min="14597" max="14597" width="11.6666666666667" customWidth="1"/>
    <col min="14598" max="14598" width="10.8888888888889" customWidth="1"/>
    <col min="14599" max="14599" width="21.3333333333333" customWidth="1"/>
    <col min="14600" max="14600" width="10.6666666666667" customWidth="1"/>
    <col min="14601" max="14601" width="5.66666666666667" customWidth="1"/>
    <col min="14602" max="14602" width="15.6666666666667" customWidth="1"/>
    <col min="14603" max="14603" width="12.6666666666667" customWidth="1"/>
    <col min="14604" max="14604" width="11.5555555555556" customWidth="1"/>
    <col min="14849" max="14849" width="5.33333333333333" customWidth="1"/>
    <col min="14850" max="14850" width="21.3333333333333" customWidth="1"/>
    <col min="14851" max="14851" width="16.2222222222222" customWidth="1"/>
    <col min="14852" max="14852" width="24.6666666666667" customWidth="1"/>
    <col min="14853" max="14853" width="11.6666666666667" customWidth="1"/>
    <col min="14854" max="14854" width="10.8888888888889" customWidth="1"/>
    <col min="14855" max="14855" width="21.3333333333333" customWidth="1"/>
    <col min="14856" max="14856" width="10.6666666666667" customWidth="1"/>
    <col min="14857" max="14857" width="5.66666666666667" customWidth="1"/>
    <col min="14858" max="14858" width="15.6666666666667" customWidth="1"/>
    <col min="14859" max="14859" width="12.6666666666667" customWidth="1"/>
    <col min="14860" max="14860" width="11.5555555555556" customWidth="1"/>
    <col min="15105" max="15105" width="5.33333333333333" customWidth="1"/>
    <col min="15106" max="15106" width="21.3333333333333" customWidth="1"/>
    <col min="15107" max="15107" width="16.2222222222222" customWidth="1"/>
    <col min="15108" max="15108" width="24.6666666666667" customWidth="1"/>
    <col min="15109" max="15109" width="11.6666666666667" customWidth="1"/>
    <col min="15110" max="15110" width="10.8888888888889" customWidth="1"/>
    <col min="15111" max="15111" width="21.3333333333333" customWidth="1"/>
    <col min="15112" max="15112" width="10.6666666666667" customWidth="1"/>
    <col min="15113" max="15113" width="5.66666666666667" customWidth="1"/>
    <col min="15114" max="15114" width="15.6666666666667" customWidth="1"/>
    <col min="15115" max="15115" width="12.6666666666667" customWidth="1"/>
    <col min="15116" max="15116" width="11.5555555555556" customWidth="1"/>
    <col min="15361" max="15361" width="5.33333333333333" customWidth="1"/>
    <col min="15362" max="15362" width="21.3333333333333" customWidth="1"/>
    <col min="15363" max="15363" width="16.2222222222222" customWidth="1"/>
    <col min="15364" max="15364" width="24.6666666666667" customWidth="1"/>
    <col min="15365" max="15365" width="11.6666666666667" customWidth="1"/>
    <col min="15366" max="15366" width="10.8888888888889" customWidth="1"/>
    <col min="15367" max="15367" width="21.3333333333333" customWidth="1"/>
    <col min="15368" max="15368" width="10.6666666666667" customWidth="1"/>
    <col min="15369" max="15369" width="5.66666666666667" customWidth="1"/>
    <col min="15370" max="15370" width="15.6666666666667" customWidth="1"/>
    <col min="15371" max="15371" width="12.6666666666667" customWidth="1"/>
    <col min="15372" max="15372" width="11.5555555555556" customWidth="1"/>
    <col min="15617" max="15617" width="5.33333333333333" customWidth="1"/>
    <col min="15618" max="15618" width="21.3333333333333" customWidth="1"/>
    <col min="15619" max="15619" width="16.2222222222222" customWidth="1"/>
    <col min="15620" max="15620" width="24.6666666666667" customWidth="1"/>
    <col min="15621" max="15621" width="11.6666666666667" customWidth="1"/>
    <col min="15622" max="15622" width="10.8888888888889" customWidth="1"/>
    <col min="15623" max="15623" width="21.3333333333333" customWidth="1"/>
    <col min="15624" max="15624" width="10.6666666666667" customWidth="1"/>
    <col min="15625" max="15625" width="5.66666666666667" customWidth="1"/>
    <col min="15626" max="15626" width="15.6666666666667" customWidth="1"/>
    <col min="15627" max="15627" width="12.6666666666667" customWidth="1"/>
    <col min="15628" max="15628" width="11.5555555555556" customWidth="1"/>
    <col min="15873" max="15873" width="5.33333333333333" customWidth="1"/>
    <col min="15874" max="15874" width="21.3333333333333" customWidth="1"/>
    <col min="15875" max="15875" width="16.2222222222222" customWidth="1"/>
    <col min="15876" max="15876" width="24.6666666666667" customWidth="1"/>
    <col min="15877" max="15877" width="11.6666666666667" customWidth="1"/>
    <col min="15878" max="15878" width="10.8888888888889" customWidth="1"/>
    <col min="15879" max="15879" width="21.3333333333333" customWidth="1"/>
    <col min="15880" max="15880" width="10.6666666666667" customWidth="1"/>
    <col min="15881" max="15881" width="5.66666666666667" customWidth="1"/>
    <col min="15882" max="15882" width="15.6666666666667" customWidth="1"/>
    <col min="15883" max="15883" width="12.6666666666667" customWidth="1"/>
    <col min="15884" max="15884" width="11.5555555555556" customWidth="1"/>
    <col min="16129" max="16129" width="5.33333333333333" customWidth="1"/>
    <col min="16130" max="16130" width="21.3333333333333" customWidth="1"/>
    <col min="16131" max="16131" width="16.2222222222222" customWidth="1"/>
    <col min="16132" max="16132" width="24.6666666666667" customWidth="1"/>
    <col min="16133" max="16133" width="11.6666666666667" customWidth="1"/>
    <col min="16134" max="16134" width="10.8888888888889" customWidth="1"/>
    <col min="16135" max="16135" width="21.3333333333333" customWidth="1"/>
    <col min="16136" max="16136" width="10.6666666666667" customWidth="1"/>
    <col min="16137" max="16137" width="5.66666666666667" customWidth="1"/>
    <col min="16138" max="16138" width="15.6666666666667" customWidth="1"/>
    <col min="16139" max="16139" width="12.6666666666667" customWidth="1"/>
    <col min="16140" max="16140" width="11.5555555555556" customWidth="1"/>
  </cols>
  <sheetData>
    <row r="1" s="1" customFormat="1" ht="42.75" customHeight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4"/>
    </row>
    <row r="2" s="1" customFormat="1" ht="42.75" customHeight="1" spans="1:22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5" t="s">
        <v>10</v>
      </c>
      <c r="K2" s="5" t="s">
        <v>11</v>
      </c>
      <c r="L2" s="6" t="s">
        <v>12</v>
      </c>
      <c r="M2" s="4"/>
      <c r="N2" s="4"/>
      <c r="O2" s="4"/>
      <c r="P2" s="4"/>
      <c r="Q2" s="4"/>
      <c r="R2" s="4"/>
      <c r="S2" s="4"/>
      <c r="T2" s="4"/>
      <c r="U2" s="4"/>
      <c r="V2" s="4"/>
    </row>
    <row r="3" s="7" customFormat="1" ht="35.1" customHeight="1" spans="1:23">
      <c r="A3" s="8">
        <v>1</v>
      </c>
      <c r="B3" s="22" t="s">
        <v>95</v>
      </c>
      <c r="C3" s="22" t="s">
        <v>96</v>
      </c>
      <c r="D3" s="22" t="s">
        <v>15</v>
      </c>
      <c r="E3" s="22" t="s">
        <v>97</v>
      </c>
      <c r="F3" s="22" t="s">
        <v>98</v>
      </c>
      <c r="G3" s="10" t="s">
        <v>18</v>
      </c>
      <c r="H3" s="10" t="s">
        <v>19</v>
      </c>
      <c r="I3" s="10" t="s">
        <v>20</v>
      </c>
      <c r="J3" s="12">
        <v>44608</v>
      </c>
      <c r="K3" s="12">
        <v>44788</v>
      </c>
      <c r="L3" s="13"/>
      <c r="M3" s="14"/>
      <c r="N3" s="15"/>
      <c r="O3" s="15"/>
      <c r="P3" s="15"/>
      <c r="Q3" s="15"/>
      <c r="R3" s="15"/>
      <c r="S3" s="15"/>
      <c r="T3" s="15"/>
      <c r="U3" s="15"/>
      <c r="V3" s="15"/>
      <c r="W3" s="15"/>
    </row>
    <row r="4" s="7" customFormat="1" ht="26.25" customHeight="1" spans="1:23">
      <c r="A4" s="8">
        <v>2</v>
      </c>
      <c r="B4" s="22" t="s">
        <v>95</v>
      </c>
      <c r="C4" s="22" t="s">
        <v>96</v>
      </c>
      <c r="D4" s="22" t="s">
        <v>15</v>
      </c>
      <c r="E4" s="22" t="s">
        <v>97</v>
      </c>
      <c r="F4" s="22" t="s">
        <v>99</v>
      </c>
      <c r="G4" s="10" t="s">
        <v>18</v>
      </c>
      <c r="H4" s="10" t="s">
        <v>19</v>
      </c>
      <c r="I4" s="10" t="s">
        <v>20</v>
      </c>
      <c r="J4" s="12">
        <v>44608</v>
      </c>
      <c r="K4" s="12">
        <v>44788</v>
      </c>
      <c r="L4" s="13"/>
      <c r="M4" s="14"/>
      <c r="N4" s="15"/>
      <c r="O4" s="15"/>
      <c r="P4" s="15"/>
      <c r="Q4" s="15"/>
      <c r="R4" s="15"/>
      <c r="S4" s="15"/>
      <c r="T4" s="15"/>
      <c r="U4" s="15"/>
      <c r="V4" s="15"/>
      <c r="W4" s="15"/>
    </row>
    <row r="5" s="7" customFormat="1" ht="25.5" customHeight="1" spans="1:23">
      <c r="A5" s="8">
        <v>3</v>
      </c>
      <c r="B5" s="22" t="s">
        <v>95</v>
      </c>
      <c r="C5" s="22" t="s">
        <v>96</v>
      </c>
      <c r="D5" s="22" t="s">
        <v>15</v>
      </c>
      <c r="E5" s="22" t="s">
        <v>97</v>
      </c>
      <c r="F5" s="22" t="s">
        <v>100</v>
      </c>
      <c r="G5" s="10" t="s">
        <v>18</v>
      </c>
      <c r="H5" s="10" t="s">
        <v>19</v>
      </c>
      <c r="I5" s="10" t="s">
        <v>20</v>
      </c>
      <c r="J5" s="12">
        <v>44608</v>
      </c>
      <c r="K5" s="12">
        <v>44788</v>
      </c>
      <c r="L5" s="13"/>
      <c r="M5" s="14"/>
      <c r="N5" s="15"/>
      <c r="O5" s="15"/>
      <c r="P5" s="15"/>
      <c r="Q5" s="15"/>
      <c r="R5" s="15"/>
      <c r="S5" s="15"/>
      <c r="T5" s="15"/>
      <c r="U5" s="15"/>
      <c r="V5" s="15"/>
      <c r="W5" s="15"/>
    </row>
    <row r="6" s="7" customFormat="1" ht="25.5" customHeight="1" spans="1:23">
      <c r="A6" s="8">
        <v>4</v>
      </c>
      <c r="B6" s="22" t="s">
        <v>95</v>
      </c>
      <c r="C6" s="22" t="s">
        <v>96</v>
      </c>
      <c r="D6" s="22" t="s">
        <v>15</v>
      </c>
      <c r="E6" s="22" t="s">
        <v>97</v>
      </c>
      <c r="F6" s="22" t="s">
        <v>101</v>
      </c>
      <c r="G6" s="10" t="s">
        <v>18</v>
      </c>
      <c r="H6" s="10" t="s">
        <v>19</v>
      </c>
      <c r="I6" s="10" t="s">
        <v>20</v>
      </c>
      <c r="J6" s="12">
        <v>44608</v>
      </c>
      <c r="K6" s="12">
        <v>44788</v>
      </c>
      <c r="L6" s="13"/>
      <c r="M6" s="14"/>
      <c r="N6" s="15"/>
      <c r="O6" s="15"/>
      <c r="P6" s="15"/>
      <c r="Q6" s="15"/>
      <c r="R6" s="15"/>
      <c r="S6" s="15"/>
      <c r="T6" s="15"/>
      <c r="U6" s="15"/>
      <c r="V6" s="15"/>
      <c r="W6" s="15"/>
    </row>
    <row r="7" s="7" customFormat="1" ht="25.5" customHeight="1" spans="1:23">
      <c r="A7" s="8">
        <v>5</v>
      </c>
      <c r="B7" s="22" t="s">
        <v>95</v>
      </c>
      <c r="C7" s="22" t="s">
        <v>96</v>
      </c>
      <c r="D7" s="22" t="s">
        <v>15</v>
      </c>
      <c r="E7" s="22" t="s">
        <v>97</v>
      </c>
      <c r="F7" s="22" t="s">
        <v>102</v>
      </c>
      <c r="G7" s="10" t="s">
        <v>18</v>
      </c>
      <c r="H7" s="10" t="s">
        <v>19</v>
      </c>
      <c r="I7" s="10" t="s">
        <v>20</v>
      </c>
      <c r="J7" s="12">
        <v>44608</v>
      </c>
      <c r="K7" s="12">
        <v>44788</v>
      </c>
      <c r="L7" s="13"/>
      <c r="M7" s="14"/>
      <c r="N7" s="15"/>
      <c r="O7" s="15"/>
      <c r="P7" s="15"/>
      <c r="Q7" s="15"/>
      <c r="R7" s="15"/>
      <c r="S7" s="15"/>
      <c r="T7" s="15"/>
      <c r="U7" s="15"/>
      <c r="V7" s="15"/>
      <c r="W7" s="15"/>
    </row>
    <row r="8" s="7" customFormat="1" ht="25.5" customHeight="1" spans="1:23">
      <c r="A8" s="8">
        <v>6</v>
      </c>
      <c r="B8" s="22" t="s">
        <v>95</v>
      </c>
      <c r="C8" s="22" t="s">
        <v>96</v>
      </c>
      <c r="D8" s="22" t="s">
        <v>15</v>
      </c>
      <c r="E8" s="22" t="s">
        <v>97</v>
      </c>
      <c r="F8" s="22" t="s">
        <v>103</v>
      </c>
      <c r="G8" s="10" t="s">
        <v>18</v>
      </c>
      <c r="H8" s="10" t="s">
        <v>19</v>
      </c>
      <c r="I8" s="10" t="s">
        <v>20</v>
      </c>
      <c r="J8" s="12">
        <v>44608</v>
      </c>
      <c r="K8" s="12">
        <v>44788</v>
      </c>
      <c r="L8" s="13"/>
      <c r="M8" s="14"/>
      <c r="N8" s="15"/>
      <c r="O8" s="15"/>
      <c r="P8" s="15"/>
      <c r="Q8" s="15"/>
      <c r="R8" s="15"/>
      <c r="S8" s="15"/>
      <c r="T8" s="15"/>
      <c r="U8" s="15"/>
      <c r="V8" s="15"/>
      <c r="W8" s="15"/>
    </row>
    <row r="9" s="7" customFormat="1" ht="25.5" customHeight="1" spans="1:23">
      <c r="A9" s="8">
        <v>7</v>
      </c>
      <c r="B9" s="22" t="s">
        <v>95</v>
      </c>
      <c r="C9" s="22" t="s">
        <v>96</v>
      </c>
      <c r="D9" s="22" t="s">
        <v>15</v>
      </c>
      <c r="E9" s="22" t="s">
        <v>97</v>
      </c>
      <c r="F9" s="22" t="s">
        <v>104</v>
      </c>
      <c r="G9" s="10" t="s">
        <v>18</v>
      </c>
      <c r="H9" s="10" t="s">
        <v>19</v>
      </c>
      <c r="I9" s="10" t="s">
        <v>20</v>
      </c>
      <c r="J9" s="12">
        <v>44608</v>
      </c>
      <c r="K9" s="12">
        <v>44788</v>
      </c>
      <c r="L9" s="13"/>
      <c r="M9" s="14"/>
      <c r="N9" s="15"/>
      <c r="O9" s="15"/>
      <c r="P9" s="15"/>
      <c r="Q9" s="15"/>
      <c r="R9" s="15"/>
      <c r="S9" s="15"/>
      <c r="T9" s="15"/>
      <c r="U9" s="15"/>
      <c r="V9" s="15"/>
      <c r="W9" s="15"/>
    </row>
    <row r="10" s="7" customFormat="1" ht="35.1" customHeight="1" spans="1:23">
      <c r="A10" s="8">
        <v>8</v>
      </c>
      <c r="B10" s="22" t="s">
        <v>105</v>
      </c>
      <c r="C10" s="22" t="s">
        <v>106</v>
      </c>
      <c r="D10" s="22" t="s">
        <v>15</v>
      </c>
      <c r="E10" s="22" t="s">
        <v>97</v>
      </c>
      <c r="F10" s="22" t="s">
        <v>107</v>
      </c>
      <c r="G10" s="10" t="s">
        <v>18</v>
      </c>
      <c r="H10" s="10" t="s">
        <v>19</v>
      </c>
      <c r="I10" s="10" t="s">
        <v>20</v>
      </c>
      <c r="J10" s="12">
        <v>44601</v>
      </c>
      <c r="K10" s="12">
        <v>44781</v>
      </c>
      <c r="L10" s="13"/>
      <c r="M10" s="14"/>
      <c r="N10" s="15"/>
      <c r="O10" s="15"/>
      <c r="P10" s="15"/>
      <c r="Q10" s="15"/>
      <c r="R10" s="15"/>
      <c r="S10" s="15"/>
      <c r="T10" s="15"/>
      <c r="U10" s="15"/>
      <c r="V10" s="15"/>
      <c r="W10" s="15"/>
    </row>
    <row r="11" s="7" customFormat="1" ht="35.1" customHeight="1" spans="1:23">
      <c r="A11" s="8">
        <v>9</v>
      </c>
      <c r="B11" s="22" t="s">
        <v>105</v>
      </c>
      <c r="C11" s="22" t="s">
        <v>106</v>
      </c>
      <c r="D11" s="22" t="s">
        <v>15</v>
      </c>
      <c r="E11" s="22" t="s">
        <v>97</v>
      </c>
      <c r="F11" s="22" t="s">
        <v>108</v>
      </c>
      <c r="G11" s="10" t="s">
        <v>18</v>
      </c>
      <c r="H11" s="10" t="s">
        <v>19</v>
      </c>
      <c r="I11" s="10" t="s">
        <v>20</v>
      </c>
      <c r="J11" s="12">
        <v>44601</v>
      </c>
      <c r="K11" s="12">
        <v>44781</v>
      </c>
      <c r="L11" s="13"/>
      <c r="M11" s="14"/>
      <c r="N11" s="15"/>
      <c r="O11" s="15"/>
      <c r="P11" s="15"/>
      <c r="Q11" s="15"/>
      <c r="R11" s="15"/>
      <c r="S11" s="15"/>
      <c r="T11" s="15"/>
      <c r="U11" s="15"/>
      <c r="V11" s="15"/>
      <c r="W11" s="15"/>
    </row>
    <row r="12" s="7" customFormat="1" ht="33" customHeight="1" spans="1:23">
      <c r="A12" s="8">
        <v>10</v>
      </c>
      <c r="B12" s="22" t="s">
        <v>105</v>
      </c>
      <c r="C12" s="22" t="s">
        <v>106</v>
      </c>
      <c r="D12" s="22" t="s">
        <v>15</v>
      </c>
      <c r="E12" s="22" t="s">
        <v>97</v>
      </c>
      <c r="F12" s="22" t="s">
        <v>109</v>
      </c>
      <c r="G12" s="10" t="s">
        <v>18</v>
      </c>
      <c r="H12" s="10" t="s">
        <v>19</v>
      </c>
      <c r="I12" s="10" t="s">
        <v>20</v>
      </c>
      <c r="J12" s="12">
        <v>44601</v>
      </c>
      <c r="K12" s="12">
        <v>44781</v>
      </c>
      <c r="L12" s="13"/>
      <c r="M12" s="14"/>
      <c r="N12" s="15"/>
      <c r="O12" s="15"/>
      <c r="P12" s="15"/>
      <c r="Q12" s="15"/>
      <c r="R12" s="15"/>
      <c r="S12" s="15"/>
      <c r="T12" s="15"/>
      <c r="U12" s="15"/>
      <c r="V12" s="15"/>
      <c r="W12" s="15"/>
    </row>
    <row r="13" s="7" customFormat="1" ht="26.4" customHeight="1" spans="1:23">
      <c r="A13" s="8">
        <v>11</v>
      </c>
      <c r="B13" s="22" t="s">
        <v>105</v>
      </c>
      <c r="C13" s="22" t="s">
        <v>106</v>
      </c>
      <c r="D13" s="22" t="s">
        <v>15</v>
      </c>
      <c r="E13" s="22" t="s">
        <v>97</v>
      </c>
      <c r="F13" s="22" t="s">
        <v>110</v>
      </c>
      <c r="G13" s="10" t="s">
        <v>18</v>
      </c>
      <c r="H13" s="10" t="s">
        <v>19</v>
      </c>
      <c r="I13" s="10" t="s">
        <v>20</v>
      </c>
      <c r="J13" s="12">
        <v>44601</v>
      </c>
      <c r="K13" s="12">
        <v>44781</v>
      </c>
      <c r="L13" s="13"/>
      <c r="M13" s="14"/>
      <c r="N13" s="15"/>
      <c r="O13" s="15"/>
      <c r="P13" s="15"/>
      <c r="Q13" s="15"/>
      <c r="R13" s="15"/>
      <c r="S13" s="15"/>
      <c r="T13" s="15"/>
      <c r="U13" s="15"/>
      <c r="V13" s="15"/>
      <c r="W13" s="15"/>
    </row>
    <row r="14" s="7" customFormat="1" ht="25.5" customHeight="1" spans="1:23">
      <c r="A14" s="8">
        <v>12</v>
      </c>
      <c r="B14" s="22" t="s">
        <v>105</v>
      </c>
      <c r="C14" s="22" t="s">
        <v>96</v>
      </c>
      <c r="D14" s="22" t="s">
        <v>15</v>
      </c>
      <c r="E14" s="22" t="s">
        <v>111</v>
      </c>
      <c r="F14" s="22" t="s">
        <v>112</v>
      </c>
      <c r="G14" s="10" t="s">
        <v>18</v>
      </c>
      <c r="H14" s="10" t="s">
        <v>19</v>
      </c>
      <c r="I14" s="10" t="s">
        <v>20</v>
      </c>
      <c r="J14" s="12">
        <v>44601</v>
      </c>
      <c r="K14" s="12">
        <v>44781</v>
      </c>
      <c r="L14" s="13"/>
      <c r="M14" s="14"/>
      <c r="N14" s="15"/>
      <c r="O14" s="15"/>
      <c r="P14" s="15"/>
      <c r="Q14" s="15"/>
      <c r="R14" s="15"/>
      <c r="S14" s="15"/>
      <c r="T14" s="15"/>
      <c r="U14" s="15"/>
      <c r="V14" s="15"/>
      <c r="W14" s="15"/>
    </row>
    <row r="15" s="7" customFormat="1" ht="25.5" customHeight="1" spans="1:23">
      <c r="A15" s="8">
        <v>13</v>
      </c>
      <c r="B15" s="22" t="s">
        <v>105</v>
      </c>
      <c r="C15" s="22" t="s">
        <v>96</v>
      </c>
      <c r="D15" s="22" t="s">
        <v>15</v>
      </c>
      <c r="E15" s="22" t="s">
        <v>111</v>
      </c>
      <c r="F15" s="22" t="s">
        <v>113</v>
      </c>
      <c r="G15" s="10" t="s">
        <v>18</v>
      </c>
      <c r="H15" s="10" t="s">
        <v>19</v>
      </c>
      <c r="I15" s="10" t="s">
        <v>20</v>
      </c>
      <c r="J15" s="12">
        <v>44601</v>
      </c>
      <c r="K15" s="12">
        <v>44781</v>
      </c>
      <c r="L15" s="13"/>
      <c r="M15" s="14"/>
      <c r="N15" s="15"/>
      <c r="O15" s="15"/>
      <c r="P15" s="15"/>
      <c r="Q15" s="15"/>
      <c r="R15" s="15"/>
      <c r="S15" s="15"/>
      <c r="T15" s="15"/>
      <c r="U15" s="15"/>
      <c r="V15" s="15"/>
      <c r="W15" s="15"/>
    </row>
    <row r="16" s="20" customFormat="1" ht="27.9" customHeight="1" spans="1:26">
      <c r="A16" s="8">
        <v>14</v>
      </c>
      <c r="B16" s="22" t="s">
        <v>105</v>
      </c>
      <c r="C16" s="22" t="s">
        <v>96</v>
      </c>
      <c r="D16" s="22" t="s">
        <v>15</v>
      </c>
      <c r="E16" s="22" t="s">
        <v>97</v>
      </c>
      <c r="F16" s="22" t="s">
        <v>114</v>
      </c>
      <c r="G16" s="10" t="s">
        <v>18</v>
      </c>
      <c r="H16" s="10" t="s">
        <v>19</v>
      </c>
      <c r="I16" s="10" t="s">
        <v>20</v>
      </c>
      <c r="J16" s="12">
        <v>44601</v>
      </c>
      <c r="K16" s="12">
        <v>44781</v>
      </c>
      <c r="L16" s="13"/>
      <c r="M16" s="21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="7" customFormat="1" ht="25.5" customHeight="1" spans="1:23">
      <c r="A17" s="8">
        <v>15</v>
      </c>
      <c r="B17" s="22" t="s">
        <v>105</v>
      </c>
      <c r="C17" s="22" t="s">
        <v>96</v>
      </c>
      <c r="D17" s="22" t="s">
        <v>15</v>
      </c>
      <c r="E17" s="22" t="s">
        <v>97</v>
      </c>
      <c r="F17" s="22" t="s">
        <v>115</v>
      </c>
      <c r="G17" s="10" t="s">
        <v>18</v>
      </c>
      <c r="H17" s="10" t="s">
        <v>19</v>
      </c>
      <c r="I17" s="10" t="s">
        <v>20</v>
      </c>
      <c r="J17" s="12">
        <v>44601</v>
      </c>
      <c r="K17" s="12">
        <v>44781</v>
      </c>
      <c r="L17" s="13"/>
      <c r="M17" s="14"/>
      <c r="N17" s="15"/>
      <c r="O17" s="15"/>
      <c r="P17" s="15"/>
      <c r="Q17" s="15"/>
      <c r="R17" s="15"/>
      <c r="S17" s="15"/>
      <c r="T17" s="15"/>
      <c r="U17" s="15"/>
      <c r="V17" s="15"/>
      <c r="W17" s="15"/>
    </row>
    <row r="18" s="7" customFormat="1" ht="34.8" customHeight="1" spans="1:23">
      <c r="A18" s="8">
        <v>16</v>
      </c>
      <c r="B18" s="22" t="s">
        <v>105</v>
      </c>
      <c r="C18" s="22" t="s">
        <v>96</v>
      </c>
      <c r="D18" s="22" t="s">
        <v>15</v>
      </c>
      <c r="E18" s="22" t="s">
        <v>97</v>
      </c>
      <c r="F18" s="22" t="s">
        <v>116</v>
      </c>
      <c r="G18" s="10" t="s">
        <v>18</v>
      </c>
      <c r="H18" s="10" t="s">
        <v>19</v>
      </c>
      <c r="I18" s="10" t="s">
        <v>20</v>
      </c>
      <c r="J18" s="12">
        <v>44601</v>
      </c>
      <c r="K18" s="12">
        <v>44781</v>
      </c>
      <c r="L18" s="13"/>
      <c r="M18" s="14"/>
      <c r="N18" s="15"/>
      <c r="O18" s="15"/>
      <c r="P18" s="15"/>
      <c r="Q18" s="15"/>
      <c r="R18" s="15"/>
      <c r="S18" s="15"/>
      <c r="T18" s="15"/>
      <c r="U18" s="15"/>
      <c r="V18" s="15"/>
      <c r="W18" s="15"/>
    </row>
    <row r="19" s="7" customFormat="1" ht="25.5" customHeight="1" spans="1:23">
      <c r="A19" s="8">
        <v>17</v>
      </c>
      <c r="B19" s="22" t="s">
        <v>105</v>
      </c>
      <c r="C19" s="22" t="s">
        <v>106</v>
      </c>
      <c r="D19" s="22" t="s">
        <v>15</v>
      </c>
      <c r="E19" s="22" t="s">
        <v>111</v>
      </c>
      <c r="F19" s="22" t="s">
        <v>117</v>
      </c>
      <c r="G19" s="10" t="s">
        <v>18</v>
      </c>
      <c r="H19" s="10" t="s">
        <v>19</v>
      </c>
      <c r="I19" s="10" t="s">
        <v>20</v>
      </c>
      <c r="J19" s="12">
        <v>44609</v>
      </c>
      <c r="K19" s="12">
        <v>44789</v>
      </c>
      <c r="L19" s="13"/>
      <c r="M19" s="14"/>
      <c r="N19" s="15"/>
      <c r="O19" s="15"/>
      <c r="P19" s="15"/>
      <c r="Q19" s="15"/>
      <c r="R19" s="15"/>
      <c r="S19" s="15"/>
      <c r="T19" s="15"/>
      <c r="U19" s="15"/>
      <c r="V19" s="15"/>
      <c r="W19" s="15"/>
    </row>
    <row r="20" s="18" customFormat="1" ht="39" customHeight="1" spans="1:22">
      <c r="A20" s="8">
        <v>18</v>
      </c>
      <c r="B20" s="22" t="s">
        <v>95</v>
      </c>
      <c r="C20" s="22" t="s">
        <v>96</v>
      </c>
      <c r="D20" s="22" t="s">
        <v>15</v>
      </c>
      <c r="E20" s="22" t="s">
        <v>97</v>
      </c>
      <c r="F20" s="22" t="s">
        <v>118</v>
      </c>
      <c r="G20" s="11" t="s">
        <v>119</v>
      </c>
      <c r="H20" s="10" t="s">
        <v>19</v>
      </c>
      <c r="I20" s="10" t="s">
        <v>120</v>
      </c>
      <c r="J20" s="16">
        <v>44608</v>
      </c>
      <c r="K20" s="12"/>
      <c r="L20" s="10" t="s">
        <v>121</v>
      </c>
      <c r="M20" s="19"/>
      <c r="N20" s="19"/>
      <c r="O20" s="19"/>
      <c r="P20" s="19"/>
      <c r="Q20" s="19"/>
      <c r="R20" s="19"/>
      <c r="S20" s="19"/>
      <c r="T20" s="19"/>
      <c r="U20" s="19"/>
      <c r="V20" s="19"/>
    </row>
    <row r="21" s="18" customFormat="1" ht="39" customHeight="1" spans="1:22">
      <c r="A21" s="8">
        <v>19</v>
      </c>
      <c r="B21" s="22" t="s">
        <v>95</v>
      </c>
      <c r="C21" s="22" t="s">
        <v>96</v>
      </c>
      <c r="D21" s="22" t="s">
        <v>15</v>
      </c>
      <c r="E21" s="22" t="s">
        <v>97</v>
      </c>
      <c r="F21" s="22" t="s">
        <v>122</v>
      </c>
      <c r="G21" s="11" t="s">
        <v>119</v>
      </c>
      <c r="H21" s="10" t="s">
        <v>19</v>
      </c>
      <c r="I21" s="10" t="s">
        <v>120</v>
      </c>
      <c r="J21" s="16">
        <v>44608</v>
      </c>
      <c r="K21" s="12"/>
      <c r="L21" s="10" t="s">
        <v>121</v>
      </c>
      <c r="M21" s="19"/>
      <c r="N21" s="19"/>
      <c r="O21" s="19"/>
      <c r="P21" s="19"/>
      <c r="Q21" s="19"/>
      <c r="R21" s="19"/>
      <c r="S21" s="19"/>
      <c r="T21" s="19"/>
      <c r="U21" s="19"/>
      <c r="V21" s="19"/>
    </row>
  </sheetData>
  <mergeCells count="1">
    <mergeCell ref="A1:L1"/>
  </mergeCells>
  <conditionalFormatting sqref="F16">
    <cfRule type="duplicateValues" dxfId="0" priority="1" stopIfTrue="1"/>
  </conditionalFormatting>
  <pageMargins left="0.7" right="0.7" top="0.75" bottom="0.75" header="0.3" footer="0.3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9"/>
  <sheetViews>
    <sheetView tabSelected="1" workbookViewId="0">
      <selection activeCell="C12" sqref="C12"/>
    </sheetView>
  </sheetViews>
  <sheetFormatPr defaultColWidth="9" defaultRowHeight="14.4"/>
  <cols>
    <col min="1" max="1" width="5.33333333333333" customWidth="1"/>
    <col min="2" max="2" width="21.3333333333333" customWidth="1"/>
    <col min="3" max="3" width="16.2222222222222" customWidth="1"/>
    <col min="4" max="4" width="24.6666666666667" customWidth="1"/>
    <col min="5" max="5" width="11.6666666666667" customWidth="1"/>
    <col min="6" max="6" width="10.8888888888889" customWidth="1"/>
    <col min="7" max="7" width="21.3333333333333" customWidth="1"/>
    <col min="8" max="8" width="10.6666666666667" customWidth="1"/>
    <col min="9" max="9" width="5.66666666666667" customWidth="1"/>
    <col min="10" max="10" width="15.6666666666667" customWidth="1"/>
    <col min="11" max="11" width="12.6666666666667" customWidth="1"/>
    <col min="12" max="12" width="11.5555555555556" customWidth="1"/>
    <col min="257" max="257" width="5.33333333333333" customWidth="1"/>
    <col min="258" max="258" width="21.3333333333333" customWidth="1"/>
    <col min="259" max="259" width="16.2222222222222" customWidth="1"/>
    <col min="260" max="260" width="24.6666666666667" customWidth="1"/>
    <col min="261" max="261" width="11.6666666666667" customWidth="1"/>
    <col min="262" max="262" width="10.8888888888889" customWidth="1"/>
    <col min="263" max="263" width="21.3333333333333" customWidth="1"/>
    <col min="264" max="264" width="10.6666666666667" customWidth="1"/>
    <col min="265" max="265" width="5.66666666666667" customWidth="1"/>
    <col min="266" max="266" width="15.6666666666667" customWidth="1"/>
    <col min="267" max="267" width="12.6666666666667" customWidth="1"/>
    <col min="268" max="268" width="11.5555555555556" customWidth="1"/>
    <col min="513" max="513" width="5.33333333333333" customWidth="1"/>
    <col min="514" max="514" width="21.3333333333333" customWidth="1"/>
    <col min="515" max="515" width="16.2222222222222" customWidth="1"/>
    <col min="516" max="516" width="24.6666666666667" customWidth="1"/>
    <col min="517" max="517" width="11.6666666666667" customWidth="1"/>
    <col min="518" max="518" width="10.8888888888889" customWidth="1"/>
    <col min="519" max="519" width="21.3333333333333" customWidth="1"/>
    <col min="520" max="520" width="10.6666666666667" customWidth="1"/>
    <col min="521" max="521" width="5.66666666666667" customWidth="1"/>
    <col min="522" max="522" width="15.6666666666667" customWidth="1"/>
    <col min="523" max="523" width="12.6666666666667" customWidth="1"/>
    <col min="524" max="524" width="11.5555555555556" customWidth="1"/>
    <col min="769" max="769" width="5.33333333333333" customWidth="1"/>
    <col min="770" max="770" width="21.3333333333333" customWidth="1"/>
    <col min="771" max="771" width="16.2222222222222" customWidth="1"/>
    <col min="772" max="772" width="24.6666666666667" customWidth="1"/>
    <col min="773" max="773" width="11.6666666666667" customWidth="1"/>
    <col min="774" max="774" width="10.8888888888889" customWidth="1"/>
    <col min="775" max="775" width="21.3333333333333" customWidth="1"/>
    <col min="776" max="776" width="10.6666666666667" customWidth="1"/>
    <col min="777" max="777" width="5.66666666666667" customWidth="1"/>
    <col min="778" max="778" width="15.6666666666667" customWidth="1"/>
    <col min="779" max="779" width="12.6666666666667" customWidth="1"/>
    <col min="780" max="780" width="11.5555555555556" customWidth="1"/>
    <col min="1025" max="1025" width="5.33333333333333" customWidth="1"/>
    <col min="1026" max="1026" width="21.3333333333333" customWidth="1"/>
    <col min="1027" max="1027" width="16.2222222222222" customWidth="1"/>
    <col min="1028" max="1028" width="24.6666666666667" customWidth="1"/>
    <col min="1029" max="1029" width="11.6666666666667" customWidth="1"/>
    <col min="1030" max="1030" width="10.8888888888889" customWidth="1"/>
    <col min="1031" max="1031" width="21.3333333333333" customWidth="1"/>
    <col min="1032" max="1032" width="10.6666666666667" customWidth="1"/>
    <col min="1033" max="1033" width="5.66666666666667" customWidth="1"/>
    <col min="1034" max="1034" width="15.6666666666667" customWidth="1"/>
    <col min="1035" max="1035" width="12.6666666666667" customWidth="1"/>
    <col min="1036" max="1036" width="11.5555555555556" customWidth="1"/>
    <col min="1281" max="1281" width="5.33333333333333" customWidth="1"/>
    <col min="1282" max="1282" width="21.3333333333333" customWidth="1"/>
    <col min="1283" max="1283" width="16.2222222222222" customWidth="1"/>
    <col min="1284" max="1284" width="24.6666666666667" customWidth="1"/>
    <col min="1285" max="1285" width="11.6666666666667" customWidth="1"/>
    <col min="1286" max="1286" width="10.8888888888889" customWidth="1"/>
    <col min="1287" max="1287" width="21.3333333333333" customWidth="1"/>
    <col min="1288" max="1288" width="10.6666666666667" customWidth="1"/>
    <col min="1289" max="1289" width="5.66666666666667" customWidth="1"/>
    <col min="1290" max="1290" width="15.6666666666667" customWidth="1"/>
    <col min="1291" max="1291" width="12.6666666666667" customWidth="1"/>
    <col min="1292" max="1292" width="11.5555555555556" customWidth="1"/>
    <col min="1537" max="1537" width="5.33333333333333" customWidth="1"/>
    <col min="1538" max="1538" width="21.3333333333333" customWidth="1"/>
    <col min="1539" max="1539" width="16.2222222222222" customWidth="1"/>
    <col min="1540" max="1540" width="24.6666666666667" customWidth="1"/>
    <col min="1541" max="1541" width="11.6666666666667" customWidth="1"/>
    <col min="1542" max="1542" width="10.8888888888889" customWidth="1"/>
    <col min="1543" max="1543" width="21.3333333333333" customWidth="1"/>
    <col min="1544" max="1544" width="10.6666666666667" customWidth="1"/>
    <col min="1545" max="1545" width="5.66666666666667" customWidth="1"/>
    <col min="1546" max="1546" width="15.6666666666667" customWidth="1"/>
    <col min="1547" max="1547" width="12.6666666666667" customWidth="1"/>
    <col min="1548" max="1548" width="11.5555555555556" customWidth="1"/>
    <col min="1793" max="1793" width="5.33333333333333" customWidth="1"/>
    <col min="1794" max="1794" width="21.3333333333333" customWidth="1"/>
    <col min="1795" max="1795" width="16.2222222222222" customWidth="1"/>
    <col min="1796" max="1796" width="24.6666666666667" customWidth="1"/>
    <col min="1797" max="1797" width="11.6666666666667" customWidth="1"/>
    <col min="1798" max="1798" width="10.8888888888889" customWidth="1"/>
    <col min="1799" max="1799" width="21.3333333333333" customWidth="1"/>
    <col min="1800" max="1800" width="10.6666666666667" customWidth="1"/>
    <col min="1801" max="1801" width="5.66666666666667" customWidth="1"/>
    <col min="1802" max="1802" width="15.6666666666667" customWidth="1"/>
    <col min="1803" max="1803" width="12.6666666666667" customWidth="1"/>
    <col min="1804" max="1804" width="11.5555555555556" customWidth="1"/>
    <col min="2049" max="2049" width="5.33333333333333" customWidth="1"/>
    <col min="2050" max="2050" width="21.3333333333333" customWidth="1"/>
    <col min="2051" max="2051" width="16.2222222222222" customWidth="1"/>
    <col min="2052" max="2052" width="24.6666666666667" customWidth="1"/>
    <col min="2053" max="2053" width="11.6666666666667" customWidth="1"/>
    <col min="2054" max="2054" width="10.8888888888889" customWidth="1"/>
    <col min="2055" max="2055" width="21.3333333333333" customWidth="1"/>
    <col min="2056" max="2056" width="10.6666666666667" customWidth="1"/>
    <col min="2057" max="2057" width="5.66666666666667" customWidth="1"/>
    <col min="2058" max="2058" width="15.6666666666667" customWidth="1"/>
    <col min="2059" max="2059" width="12.6666666666667" customWidth="1"/>
    <col min="2060" max="2060" width="11.5555555555556" customWidth="1"/>
    <col min="2305" max="2305" width="5.33333333333333" customWidth="1"/>
    <col min="2306" max="2306" width="21.3333333333333" customWidth="1"/>
    <col min="2307" max="2307" width="16.2222222222222" customWidth="1"/>
    <col min="2308" max="2308" width="24.6666666666667" customWidth="1"/>
    <col min="2309" max="2309" width="11.6666666666667" customWidth="1"/>
    <col min="2310" max="2310" width="10.8888888888889" customWidth="1"/>
    <col min="2311" max="2311" width="21.3333333333333" customWidth="1"/>
    <col min="2312" max="2312" width="10.6666666666667" customWidth="1"/>
    <col min="2313" max="2313" width="5.66666666666667" customWidth="1"/>
    <col min="2314" max="2314" width="15.6666666666667" customWidth="1"/>
    <col min="2315" max="2315" width="12.6666666666667" customWidth="1"/>
    <col min="2316" max="2316" width="11.5555555555556" customWidth="1"/>
    <col min="2561" max="2561" width="5.33333333333333" customWidth="1"/>
    <col min="2562" max="2562" width="21.3333333333333" customWidth="1"/>
    <col min="2563" max="2563" width="16.2222222222222" customWidth="1"/>
    <col min="2564" max="2564" width="24.6666666666667" customWidth="1"/>
    <col min="2565" max="2565" width="11.6666666666667" customWidth="1"/>
    <col min="2566" max="2566" width="10.8888888888889" customWidth="1"/>
    <col min="2567" max="2567" width="21.3333333333333" customWidth="1"/>
    <col min="2568" max="2568" width="10.6666666666667" customWidth="1"/>
    <col min="2569" max="2569" width="5.66666666666667" customWidth="1"/>
    <col min="2570" max="2570" width="15.6666666666667" customWidth="1"/>
    <col min="2571" max="2571" width="12.6666666666667" customWidth="1"/>
    <col min="2572" max="2572" width="11.5555555555556" customWidth="1"/>
    <col min="2817" max="2817" width="5.33333333333333" customWidth="1"/>
    <col min="2818" max="2818" width="21.3333333333333" customWidth="1"/>
    <col min="2819" max="2819" width="16.2222222222222" customWidth="1"/>
    <col min="2820" max="2820" width="24.6666666666667" customWidth="1"/>
    <col min="2821" max="2821" width="11.6666666666667" customWidth="1"/>
    <col min="2822" max="2822" width="10.8888888888889" customWidth="1"/>
    <col min="2823" max="2823" width="21.3333333333333" customWidth="1"/>
    <col min="2824" max="2824" width="10.6666666666667" customWidth="1"/>
    <col min="2825" max="2825" width="5.66666666666667" customWidth="1"/>
    <col min="2826" max="2826" width="15.6666666666667" customWidth="1"/>
    <col min="2827" max="2827" width="12.6666666666667" customWidth="1"/>
    <col min="2828" max="2828" width="11.5555555555556" customWidth="1"/>
    <col min="3073" max="3073" width="5.33333333333333" customWidth="1"/>
    <col min="3074" max="3074" width="21.3333333333333" customWidth="1"/>
    <col min="3075" max="3075" width="16.2222222222222" customWidth="1"/>
    <col min="3076" max="3076" width="24.6666666666667" customWidth="1"/>
    <col min="3077" max="3077" width="11.6666666666667" customWidth="1"/>
    <col min="3078" max="3078" width="10.8888888888889" customWidth="1"/>
    <col min="3079" max="3079" width="21.3333333333333" customWidth="1"/>
    <col min="3080" max="3080" width="10.6666666666667" customWidth="1"/>
    <col min="3081" max="3081" width="5.66666666666667" customWidth="1"/>
    <col min="3082" max="3082" width="15.6666666666667" customWidth="1"/>
    <col min="3083" max="3083" width="12.6666666666667" customWidth="1"/>
    <col min="3084" max="3084" width="11.5555555555556" customWidth="1"/>
    <col min="3329" max="3329" width="5.33333333333333" customWidth="1"/>
    <col min="3330" max="3330" width="21.3333333333333" customWidth="1"/>
    <col min="3331" max="3331" width="16.2222222222222" customWidth="1"/>
    <col min="3332" max="3332" width="24.6666666666667" customWidth="1"/>
    <col min="3333" max="3333" width="11.6666666666667" customWidth="1"/>
    <col min="3334" max="3334" width="10.8888888888889" customWidth="1"/>
    <col min="3335" max="3335" width="21.3333333333333" customWidth="1"/>
    <col min="3336" max="3336" width="10.6666666666667" customWidth="1"/>
    <col min="3337" max="3337" width="5.66666666666667" customWidth="1"/>
    <col min="3338" max="3338" width="15.6666666666667" customWidth="1"/>
    <col min="3339" max="3339" width="12.6666666666667" customWidth="1"/>
    <col min="3340" max="3340" width="11.5555555555556" customWidth="1"/>
    <col min="3585" max="3585" width="5.33333333333333" customWidth="1"/>
    <col min="3586" max="3586" width="21.3333333333333" customWidth="1"/>
    <col min="3587" max="3587" width="16.2222222222222" customWidth="1"/>
    <col min="3588" max="3588" width="24.6666666666667" customWidth="1"/>
    <col min="3589" max="3589" width="11.6666666666667" customWidth="1"/>
    <col min="3590" max="3590" width="10.8888888888889" customWidth="1"/>
    <col min="3591" max="3591" width="21.3333333333333" customWidth="1"/>
    <col min="3592" max="3592" width="10.6666666666667" customWidth="1"/>
    <col min="3593" max="3593" width="5.66666666666667" customWidth="1"/>
    <col min="3594" max="3594" width="15.6666666666667" customWidth="1"/>
    <col min="3595" max="3595" width="12.6666666666667" customWidth="1"/>
    <col min="3596" max="3596" width="11.5555555555556" customWidth="1"/>
    <col min="3841" max="3841" width="5.33333333333333" customWidth="1"/>
    <col min="3842" max="3842" width="21.3333333333333" customWidth="1"/>
    <col min="3843" max="3843" width="16.2222222222222" customWidth="1"/>
    <col min="3844" max="3844" width="24.6666666666667" customWidth="1"/>
    <col min="3845" max="3845" width="11.6666666666667" customWidth="1"/>
    <col min="3846" max="3846" width="10.8888888888889" customWidth="1"/>
    <col min="3847" max="3847" width="21.3333333333333" customWidth="1"/>
    <col min="3848" max="3848" width="10.6666666666667" customWidth="1"/>
    <col min="3849" max="3849" width="5.66666666666667" customWidth="1"/>
    <col min="3850" max="3850" width="15.6666666666667" customWidth="1"/>
    <col min="3851" max="3851" width="12.6666666666667" customWidth="1"/>
    <col min="3852" max="3852" width="11.5555555555556" customWidth="1"/>
    <col min="4097" max="4097" width="5.33333333333333" customWidth="1"/>
    <col min="4098" max="4098" width="21.3333333333333" customWidth="1"/>
    <col min="4099" max="4099" width="16.2222222222222" customWidth="1"/>
    <col min="4100" max="4100" width="24.6666666666667" customWidth="1"/>
    <col min="4101" max="4101" width="11.6666666666667" customWidth="1"/>
    <col min="4102" max="4102" width="10.8888888888889" customWidth="1"/>
    <col min="4103" max="4103" width="21.3333333333333" customWidth="1"/>
    <col min="4104" max="4104" width="10.6666666666667" customWidth="1"/>
    <col min="4105" max="4105" width="5.66666666666667" customWidth="1"/>
    <col min="4106" max="4106" width="15.6666666666667" customWidth="1"/>
    <col min="4107" max="4107" width="12.6666666666667" customWidth="1"/>
    <col min="4108" max="4108" width="11.5555555555556" customWidth="1"/>
    <col min="4353" max="4353" width="5.33333333333333" customWidth="1"/>
    <col min="4354" max="4354" width="21.3333333333333" customWidth="1"/>
    <col min="4355" max="4355" width="16.2222222222222" customWidth="1"/>
    <col min="4356" max="4356" width="24.6666666666667" customWidth="1"/>
    <col min="4357" max="4357" width="11.6666666666667" customWidth="1"/>
    <col min="4358" max="4358" width="10.8888888888889" customWidth="1"/>
    <col min="4359" max="4359" width="21.3333333333333" customWidth="1"/>
    <col min="4360" max="4360" width="10.6666666666667" customWidth="1"/>
    <col min="4361" max="4361" width="5.66666666666667" customWidth="1"/>
    <col min="4362" max="4362" width="15.6666666666667" customWidth="1"/>
    <col min="4363" max="4363" width="12.6666666666667" customWidth="1"/>
    <col min="4364" max="4364" width="11.5555555555556" customWidth="1"/>
    <col min="4609" max="4609" width="5.33333333333333" customWidth="1"/>
    <col min="4610" max="4610" width="21.3333333333333" customWidth="1"/>
    <col min="4611" max="4611" width="16.2222222222222" customWidth="1"/>
    <col min="4612" max="4612" width="24.6666666666667" customWidth="1"/>
    <col min="4613" max="4613" width="11.6666666666667" customWidth="1"/>
    <col min="4614" max="4614" width="10.8888888888889" customWidth="1"/>
    <col min="4615" max="4615" width="21.3333333333333" customWidth="1"/>
    <col min="4616" max="4616" width="10.6666666666667" customWidth="1"/>
    <col min="4617" max="4617" width="5.66666666666667" customWidth="1"/>
    <col min="4618" max="4618" width="15.6666666666667" customWidth="1"/>
    <col min="4619" max="4619" width="12.6666666666667" customWidth="1"/>
    <col min="4620" max="4620" width="11.5555555555556" customWidth="1"/>
    <col min="4865" max="4865" width="5.33333333333333" customWidth="1"/>
    <col min="4866" max="4866" width="21.3333333333333" customWidth="1"/>
    <col min="4867" max="4867" width="16.2222222222222" customWidth="1"/>
    <col min="4868" max="4868" width="24.6666666666667" customWidth="1"/>
    <col min="4869" max="4869" width="11.6666666666667" customWidth="1"/>
    <col min="4870" max="4870" width="10.8888888888889" customWidth="1"/>
    <col min="4871" max="4871" width="21.3333333333333" customWidth="1"/>
    <col min="4872" max="4872" width="10.6666666666667" customWidth="1"/>
    <col min="4873" max="4873" width="5.66666666666667" customWidth="1"/>
    <col min="4874" max="4874" width="15.6666666666667" customWidth="1"/>
    <col min="4875" max="4875" width="12.6666666666667" customWidth="1"/>
    <col min="4876" max="4876" width="11.5555555555556" customWidth="1"/>
    <col min="5121" max="5121" width="5.33333333333333" customWidth="1"/>
    <col min="5122" max="5122" width="21.3333333333333" customWidth="1"/>
    <col min="5123" max="5123" width="16.2222222222222" customWidth="1"/>
    <col min="5124" max="5124" width="24.6666666666667" customWidth="1"/>
    <col min="5125" max="5125" width="11.6666666666667" customWidth="1"/>
    <col min="5126" max="5126" width="10.8888888888889" customWidth="1"/>
    <col min="5127" max="5127" width="21.3333333333333" customWidth="1"/>
    <col min="5128" max="5128" width="10.6666666666667" customWidth="1"/>
    <col min="5129" max="5129" width="5.66666666666667" customWidth="1"/>
    <col min="5130" max="5130" width="15.6666666666667" customWidth="1"/>
    <col min="5131" max="5131" width="12.6666666666667" customWidth="1"/>
    <col min="5132" max="5132" width="11.5555555555556" customWidth="1"/>
    <col min="5377" max="5377" width="5.33333333333333" customWidth="1"/>
    <col min="5378" max="5378" width="21.3333333333333" customWidth="1"/>
    <col min="5379" max="5379" width="16.2222222222222" customWidth="1"/>
    <col min="5380" max="5380" width="24.6666666666667" customWidth="1"/>
    <col min="5381" max="5381" width="11.6666666666667" customWidth="1"/>
    <col min="5382" max="5382" width="10.8888888888889" customWidth="1"/>
    <col min="5383" max="5383" width="21.3333333333333" customWidth="1"/>
    <col min="5384" max="5384" width="10.6666666666667" customWidth="1"/>
    <col min="5385" max="5385" width="5.66666666666667" customWidth="1"/>
    <col min="5386" max="5386" width="15.6666666666667" customWidth="1"/>
    <col min="5387" max="5387" width="12.6666666666667" customWidth="1"/>
    <col min="5388" max="5388" width="11.5555555555556" customWidth="1"/>
    <col min="5633" max="5633" width="5.33333333333333" customWidth="1"/>
    <col min="5634" max="5634" width="21.3333333333333" customWidth="1"/>
    <col min="5635" max="5635" width="16.2222222222222" customWidth="1"/>
    <col min="5636" max="5636" width="24.6666666666667" customWidth="1"/>
    <col min="5637" max="5637" width="11.6666666666667" customWidth="1"/>
    <col min="5638" max="5638" width="10.8888888888889" customWidth="1"/>
    <col min="5639" max="5639" width="21.3333333333333" customWidth="1"/>
    <col min="5640" max="5640" width="10.6666666666667" customWidth="1"/>
    <col min="5641" max="5641" width="5.66666666666667" customWidth="1"/>
    <col min="5642" max="5642" width="15.6666666666667" customWidth="1"/>
    <col min="5643" max="5643" width="12.6666666666667" customWidth="1"/>
    <col min="5644" max="5644" width="11.5555555555556" customWidth="1"/>
    <col min="5889" max="5889" width="5.33333333333333" customWidth="1"/>
    <col min="5890" max="5890" width="21.3333333333333" customWidth="1"/>
    <col min="5891" max="5891" width="16.2222222222222" customWidth="1"/>
    <col min="5892" max="5892" width="24.6666666666667" customWidth="1"/>
    <col min="5893" max="5893" width="11.6666666666667" customWidth="1"/>
    <col min="5894" max="5894" width="10.8888888888889" customWidth="1"/>
    <col min="5895" max="5895" width="21.3333333333333" customWidth="1"/>
    <col min="5896" max="5896" width="10.6666666666667" customWidth="1"/>
    <col min="5897" max="5897" width="5.66666666666667" customWidth="1"/>
    <col min="5898" max="5898" width="15.6666666666667" customWidth="1"/>
    <col min="5899" max="5899" width="12.6666666666667" customWidth="1"/>
    <col min="5900" max="5900" width="11.5555555555556" customWidth="1"/>
    <col min="6145" max="6145" width="5.33333333333333" customWidth="1"/>
    <col min="6146" max="6146" width="21.3333333333333" customWidth="1"/>
    <col min="6147" max="6147" width="16.2222222222222" customWidth="1"/>
    <col min="6148" max="6148" width="24.6666666666667" customWidth="1"/>
    <col min="6149" max="6149" width="11.6666666666667" customWidth="1"/>
    <col min="6150" max="6150" width="10.8888888888889" customWidth="1"/>
    <col min="6151" max="6151" width="21.3333333333333" customWidth="1"/>
    <col min="6152" max="6152" width="10.6666666666667" customWidth="1"/>
    <col min="6153" max="6153" width="5.66666666666667" customWidth="1"/>
    <col min="6154" max="6154" width="15.6666666666667" customWidth="1"/>
    <col min="6155" max="6155" width="12.6666666666667" customWidth="1"/>
    <col min="6156" max="6156" width="11.5555555555556" customWidth="1"/>
    <col min="6401" max="6401" width="5.33333333333333" customWidth="1"/>
    <col min="6402" max="6402" width="21.3333333333333" customWidth="1"/>
    <col min="6403" max="6403" width="16.2222222222222" customWidth="1"/>
    <col min="6404" max="6404" width="24.6666666666667" customWidth="1"/>
    <col min="6405" max="6405" width="11.6666666666667" customWidth="1"/>
    <col min="6406" max="6406" width="10.8888888888889" customWidth="1"/>
    <col min="6407" max="6407" width="21.3333333333333" customWidth="1"/>
    <col min="6408" max="6408" width="10.6666666666667" customWidth="1"/>
    <col min="6409" max="6409" width="5.66666666666667" customWidth="1"/>
    <col min="6410" max="6410" width="15.6666666666667" customWidth="1"/>
    <col min="6411" max="6411" width="12.6666666666667" customWidth="1"/>
    <col min="6412" max="6412" width="11.5555555555556" customWidth="1"/>
    <col min="6657" max="6657" width="5.33333333333333" customWidth="1"/>
    <col min="6658" max="6658" width="21.3333333333333" customWidth="1"/>
    <col min="6659" max="6659" width="16.2222222222222" customWidth="1"/>
    <col min="6660" max="6660" width="24.6666666666667" customWidth="1"/>
    <col min="6661" max="6661" width="11.6666666666667" customWidth="1"/>
    <col min="6662" max="6662" width="10.8888888888889" customWidth="1"/>
    <col min="6663" max="6663" width="21.3333333333333" customWidth="1"/>
    <col min="6664" max="6664" width="10.6666666666667" customWidth="1"/>
    <col min="6665" max="6665" width="5.66666666666667" customWidth="1"/>
    <col min="6666" max="6666" width="15.6666666666667" customWidth="1"/>
    <col min="6667" max="6667" width="12.6666666666667" customWidth="1"/>
    <col min="6668" max="6668" width="11.5555555555556" customWidth="1"/>
    <col min="6913" max="6913" width="5.33333333333333" customWidth="1"/>
    <col min="6914" max="6914" width="21.3333333333333" customWidth="1"/>
    <col min="6915" max="6915" width="16.2222222222222" customWidth="1"/>
    <col min="6916" max="6916" width="24.6666666666667" customWidth="1"/>
    <col min="6917" max="6917" width="11.6666666666667" customWidth="1"/>
    <col min="6918" max="6918" width="10.8888888888889" customWidth="1"/>
    <col min="6919" max="6919" width="21.3333333333333" customWidth="1"/>
    <col min="6920" max="6920" width="10.6666666666667" customWidth="1"/>
    <col min="6921" max="6921" width="5.66666666666667" customWidth="1"/>
    <col min="6922" max="6922" width="15.6666666666667" customWidth="1"/>
    <col min="6923" max="6923" width="12.6666666666667" customWidth="1"/>
    <col min="6924" max="6924" width="11.5555555555556" customWidth="1"/>
    <col min="7169" max="7169" width="5.33333333333333" customWidth="1"/>
    <col min="7170" max="7170" width="21.3333333333333" customWidth="1"/>
    <col min="7171" max="7171" width="16.2222222222222" customWidth="1"/>
    <col min="7172" max="7172" width="24.6666666666667" customWidth="1"/>
    <col min="7173" max="7173" width="11.6666666666667" customWidth="1"/>
    <col min="7174" max="7174" width="10.8888888888889" customWidth="1"/>
    <col min="7175" max="7175" width="21.3333333333333" customWidth="1"/>
    <col min="7176" max="7176" width="10.6666666666667" customWidth="1"/>
    <col min="7177" max="7177" width="5.66666666666667" customWidth="1"/>
    <col min="7178" max="7178" width="15.6666666666667" customWidth="1"/>
    <col min="7179" max="7179" width="12.6666666666667" customWidth="1"/>
    <col min="7180" max="7180" width="11.5555555555556" customWidth="1"/>
    <col min="7425" max="7425" width="5.33333333333333" customWidth="1"/>
    <col min="7426" max="7426" width="21.3333333333333" customWidth="1"/>
    <col min="7427" max="7427" width="16.2222222222222" customWidth="1"/>
    <col min="7428" max="7428" width="24.6666666666667" customWidth="1"/>
    <col min="7429" max="7429" width="11.6666666666667" customWidth="1"/>
    <col min="7430" max="7430" width="10.8888888888889" customWidth="1"/>
    <col min="7431" max="7431" width="21.3333333333333" customWidth="1"/>
    <col min="7432" max="7432" width="10.6666666666667" customWidth="1"/>
    <col min="7433" max="7433" width="5.66666666666667" customWidth="1"/>
    <col min="7434" max="7434" width="15.6666666666667" customWidth="1"/>
    <col min="7435" max="7435" width="12.6666666666667" customWidth="1"/>
    <col min="7436" max="7436" width="11.5555555555556" customWidth="1"/>
    <col min="7681" max="7681" width="5.33333333333333" customWidth="1"/>
    <col min="7682" max="7682" width="21.3333333333333" customWidth="1"/>
    <col min="7683" max="7683" width="16.2222222222222" customWidth="1"/>
    <col min="7684" max="7684" width="24.6666666666667" customWidth="1"/>
    <col min="7685" max="7685" width="11.6666666666667" customWidth="1"/>
    <col min="7686" max="7686" width="10.8888888888889" customWidth="1"/>
    <col min="7687" max="7687" width="21.3333333333333" customWidth="1"/>
    <col min="7688" max="7688" width="10.6666666666667" customWidth="1"/>
    <col min="7689" max="7689" width="5.66666666666667" customWidth="1"/>
    <col min="7690" max="7690" width="15.6666666666667" customWidth="1"/>
    <col min="7691" max="7691" width="12.6666666666667" customWidth="1"/>
    <col min="7692" max="7692" width="11.5555555555556" customWidth="1"/>
    <col min="7937" max="7937" width="5.33333333333333" customWidth="1"/>
    <col min="7938" max="7938" width="21.3333333333333" customWidth="1"/>
    <col min="7939" max="7939" width="16.2222222222222" customWidth="1"/>
    <col min="7940" max="7940" width="24.6666666666667" customWidth="1"/>
    <col min="7941" max="7941" width="11.6666666666667" customWidth="1"/>
    <col min="7942" max="7942" width="10.8888888888889" customWidth="1"/>
    <col min="7943" max="7943" width="21.3333333333333" customWidth="1"/>
    <col min="7944" max="7944" width="10.6666666666667" customWidth="1"/>
    <col min="7945" max="7945" width="5.66666666666667" customWidth="1"/>
    <col min="7946" max="7946" width="15.6666666666667" customWidth="1"/>
    <col min="7947" max="7947" width="12.6666666666667" customWidth="1"/>
    <col min="7948" max="7948" width="11.5555555555556" customWidth="1"/>
    <col min="8193" max="8193" width="5.33333333333333" customWidth="1"/>
    <col min="8194" max="8194" width="21.3333333333333" customWidth="1"/>
    <col min="8195" max="8195" width="16.2222222222222" customWidth="1"/>
    <col min="8196" max="8196" width="24.6666666666667" customWidth="1"/>
    <col min="8197" max="8197" width="11.6666666666667" customWidth="1"/>
    <col min="8198" max="8198" width="10.8888888888889" customWidth="1"/>
    <col min="8199" max="8199" width="21.3333333333333" customWidth="1"/>
    <col min="8200" max="8200" width="10.6666666666667" customWidth="1"/>
    <col min="8201" max="8201" width="5.66666666666667" customWidth="1"/>
    <col min="8202" max="8202" width="15.6666666666667" customWidth="1"/>
    <col min="8203" max="8203" width="12.6666666666667" customWidth="1"/>
    <col min="8204" max="8204" width="11.5555555555556" customWidth="1"/>
    <col min="8449" max="8449" width="5.33333333333333" customWidth="1"/>
    <col min="8450" max="8450" width="21.3333333333333" customWidth="1"/>
    <col min="8451" max="8451" width="16.2222222222222" customWidth="1"/>
    <col min="8452" max="8452" width="24.6666666666667" customWidth="1"/>
    <col min="8453" max="8453" width="11.6666666666667" customWidth="1"/>
    <col min="8454" max="8454" width="10.8888888888889" customWidth="1"/>
    <col min="8455" max="8455" width="21.3333333333333" customWidth="1"/>
    <col min="8456" max="8456" width="10.6666666666667" customWidth="1"/>
    <col min="8457" max="8457" width="5.66666666666667" customWidth="1"/>
    <col min="8458" max="8458" width="15.6666666666667" customWidth="1"/>
    <col min="8459" max="8459" width="12.6666666666667" customWidth="1"/>
    <col min="8460" max="8460" width="11.5555555555556" customWidth="1"/>
    <col min="8705" max="8705" width="5.33333333333333" customWidth="1"/>
    <col min="8706" max="8706" width="21.3333333333333" customWidth="1"/>
    <col min="8707" max="8707" width="16.2222222222222" customWidth="1"/>
    <col min="8708" max="8708" width="24.6666666666667" customWidth="1"/>
    <col min="8709" max="8709" width="11.6666666666667" customWidth="1"/>
    <col min="8710" max="8710" width="10.8888888888889" customWidth="1"/>
    <col min="8711" max="8711" width="21.3333333333333" customWidth="1"/>
    <col min="8712" max="8712" width="10.6666666666667" customWidth="1"/>
    <col min="8713" max="8713" width="5.66666666666667" customWidth="1"/>
    <col min="8714" max="8714" width="15.6666666666667" customWidth="1"/>
    <col min="8715" max="8715" width="12.6666666666667" customWidth="1"/>
    <col min="8716" max="8716" width="11.5555555555556" customWidth="1"/>
    <col min="8961" max="8961" width="5.33333333333333" customWidth="1"/>
    <col min="8962" max="8962" width="21.3333333333333" customWidth="1"/>
    <col min="8963" max="8963" width="16.2222222222222" customWidth="1"/>
    <col min="8964" max="8964" width="24.6666666666667" customWidth="1"/>
    <col min="8965" max="8965" width="11.6666666666667" customWidth="1"/>
    <col min="8966" max="8966" width="10.8888888888889" customWidth="1"/>
    <col min="8967" max="8967" width="21.3333333333333" customWidth="1"/>
    <col min="8968" max="8968" width="10.6666666666667" customWidth="1"/>
    <col min="8969" max="8969" width="5.66666666666667" customWidth="1"/>
    <col min="8970" max="8970" width="15.6666666666667" customWidth="1"/>
    <col min="8971" max="8971" width="12.6666666666667" customWidth="1"/>
    <col min="8972" max="8972" width="11.5555555555556" customWidth="1"/>
    <col min="9217" max="9217" width="5.33333333333333" customWidth="1"/>
    <col min="9218" max="9218" width="21.3333333333333" customWidth="1"/>
    <col min="9219" max="9219" width="16.2222222222222" customWidth="1"/>
    <col min="9220" max="9220" width="24.6666666666667" customWidth="1"/>
    <col min="9221" max="9221" width="11.6666666666667" customWidth="1"/>
    <col min="9222" max="9222" width="10.8888888888889" customWidth="1"/>
    <col min="9223" max="9223" width="21.3333333333333" customWidth="1"/>
    <col min="9224" max="9224" width="10.6666666666667" customWidth="1"/>
    <col min="9225" max="9225" width="5.66666666666667" customWidth="1"/>
    <col min="9226" max="9226" width="15.6666666666667" customWidth="1"/>
    <col min="9227" max="9227" width="12.6666666666667" customWidth="1"/>
    <col min="9228" max="9228" width="11.5555555555556" customWidth="1"/>
    <col min="9473" max="9473" width="5.33333333333333" customWidth="1"/>
    <col min="9474" max="9474" width="21.3333333333333" customWidth="1"/>
    <col min="9475" max="9475" width="16.2222222222222" customWidth="1"/>
    <col min="9476" max="9476" width="24.6666666666667" customWidth="1"/>
    <col min="9477" max="9477" width="11.6666666666667" customWidth="1"/>
    <col min="9478" max="9478" width="10.8888888888889" customWidth="1"/>
    <col min="9479" max="9479" width="21.3333333333333" customWidth="1"/>
    <col min="9480" max="9480" width="10.6666666666667" customWidth="1"/>
    <col min="9481" max="9481" width="5.66666666666667" customWidth="1"/>
    <col min="9482" max="9482" width="15.6666666666667" customWidth="1"/>
    <col min="9483" max="9483" width="12.6666666666667" customWidth="1"/>
    <col min="9484" max="9484" width="11.5555555555556" customWidth="1"/>
    <col min="9729" max="9729" width="5.33333333333333" customWidth="1"/>
    <col min="9730" max="9730" width="21.3333333333333" customWidth="1"/>
    <col min="9731" max="9731" width="16.2222222222222" customWidth="1"/>
    <col min="9732" max="9732" width="24.6666666666667" customWidth="1"/>
    <col min="9733" max="9733" width="11.6666666666667" customWidth="1"/>
    <col min="9734" max="9734" width="10.8888888888889" customWidth="1"/>
    <col min="9735" max="9735" width="21.3333333333333" customWidth="1"/>
    <col min="9736" max="9736" width="10.6666666666667" customWidth="1"/>
    <col min="9737" max="9737" width="5.66666666666667" customWidth="1"/>
    <col min="9738" max="9738" width="15.6666666666667" customWidth="1"/>
    <col min="9739" max="9739" width="12.6666666666667" customWidth="1"/>
    <col min="9740" max="9740" width="11.5555555555556" customWidth="1"/>
    <col min="9985" max="9985" width="5.33333333333333" customWidth="1"/>
    <col min="9986" max="9986" width="21.3333333333333" customWidth="1"/>
    <col min="9987" max="9987" width="16.2222222222222" customWidth="1"/>
    <col min="9988" max="9988" width="24.6666666666667" customWidth="1"/>
    <col min="9989" max="9989" width="11.6666666666667" customWidth="1"/>
    <col min="9990" max="9990" width="10.8888888888889" customWidth="1"/>
    <col min="9991" max="9991" width="21.3333333333333" customWidth="1"/>
    <col min="9992" max="9992" width="10.6666666666667" customWidth="1"/>
    <col min="9993" max="9993" width="5.66666666666667" customWidth="1"/>
    <col min="9994" max="9994" width="15.6666666666667" customWidth="1"/>
    <col min="9995" max="9995" width="12.6666666666667" customWidth="1"/>
    <col min="9996" max="9996" width="11.5555555555556" customWidth="1"/>
    <col min="10241" max="10241" width="5.33333333333333" customWidth="1"/>
    <col min="10242" max="10242" width="21.3333333333333" customWidth="1"/>
    <col min="10243" max="10243" width="16.2222222222222" customWidth="1"/>
    <col min="10244" max="10244" width="24.6666666666667" customWidth="1"/>
    <col min="10245" max="10245" width="11.6666666666667" customWidth="1"/>
    <col min="10246" max="10246" width="10.8888888888889" customWidth="1"/>
    <col min="10247" max="10247" width="21.3333333333333" customWidth="1"/>
    <col min="10248" max="10248" width="10.6666666666667" customWidth="1"/>
    <col min="10249" max="10249" width="5.66666666666667" customWidth="1"/>
    <col min="10250" max="10250" width="15.6666666666667" customWidth="1"/>
    <col min="10251" max="10251" width="12.6666666666667" customWidth="1"/>
    <col min="10252" max="10252" width="11.5555555555556" customWidth="1"/>
    <col min="10497" max="10497" width="5.33333333333333" customWidth="1"/>
    <col min="10498" max="10498" width="21.3333333333333" customWidth="1"/>
    <col min="10499" max="10499" width="16.2222222222222" customWidth="1"/>
    <col min="10500" max="10500" width="24.6666666666667" customWidth="1"/>
    <col min="10501" max="10501" width="11.6666666666667" customWidth="1"/>
    <col min="10502" max="10502" width="10.8888888888889" customWidth="1"/>
    <col min="10503" max="10503" width="21.3333333333333" customWidth="1"/>
    <col min="10504" max="10504" width="10.6666666666667" customWidth="1"/>
    <col min="10505" max="10505" width="5.66666666666667" customWidth="1"/>
    <col min="10506" max="10506" width="15.6666666666667" customWidth="1"/>
    <col min="10507" max="10507" width="12.6666666666667" customWidth="1"/>
    <col min="10508" max="10508" width="11.5555555555556" customWidth="1"/>
    <col min="10753" max="10753" width="5.33333333333333" customWidth="1"/>
    <col min="10754" max="10754" width="21.3333333333333" customWidth="1"/>
    <col min="10755" max="10755" width="16.2222222222222" customWidth="1"/>
    <col min="10756" max="10756" width="24.6666666666667" customWidth="1"/>
    <col min="10757" max="10757" width="11.6666666666667" customWidth="1"/>
    <col min="10758" max="10758" width="10.8888888888889" customWidth="1"/>
    <col min="10759" max="10759" width="21.3333333333333" customWidth="1"/>
    <col min="10760" max="10760" width="10.6666666666667" customWidth="1"/>
    <col min="10761" max="10761" width="5.66666666666667" customWidth="1"/>
    <col min="10762" max="10762" width="15.6666666666667" customWidth="1"/>
    <col min="10763" max="10763" width="12.6666666666667" customWidth="1"/>
    <col min="10764" max="10764" width="11.5555555555556" customWidth="1"/>
    <col min="11009" max="11009" width="5.33333333333333" customWidth="1"/>
    <col min="11010" max="11010" width="21.3333333333333" customWidth="1"/>
    <col min="11011" max="11011" width="16.2222222222222" customWidth="1"/>
    <col min="11012" max="11012" width="24.6666666666667" customWidth="1"/>
    <col min="11013" max="11013" width="11.6666666666667" customWidth="1"/>
    <col min="11014" max="11014" width="10.8888888888889" customWidth="1"/>
    <col min="11015" max="11015" width="21.3333333333333" customWidth="1"/>
    <col min="11016" max="11016" width="10.6666666666667" customWidth="1"/>
    <col min="11017" max="11017" width="5.66666666666667" customWidth="1"/>
    <col min="11018" max="11018" width="15.6666666666667" customWidth="1"/>
    <col min="11019" max="11019" width="12.6666666666667" customWidth="1"/>
    <col min="11020" max="11020" width="11.5555555555556" customWidth="1"/>
    <col min="11265" max="11265" width="5.33333333333333" customWidth="1"/>
    <col min="11266" max="11266" width="21.3333333333333" customWidth="1"/>
    <col min="11267" max="11267" width="16.2222222222222" customWidth="1"/>
    <col min="11268" max="11268" width="24.6666666666667" customWidth="1"/>
    <col min="11269" max="11269" width="11.6666666666667" customWidth="1"/>
    <col min="11270" max="11270" width="10.8888888888889" customWidth="1"/>
    <col min="11271" max="11271" width="21.3333333333333" customWidth="1"/>
    <col min="11272" max="11272" width="10.6666666666667" customWidth="1"/>
    <col min="11273" max="11273" width="5.66666666666667" customWidth="1"/>
    <col min="11274" max="11274" width="15.6666666666667" customWidth="1"/>
    <col min="11275" max="11275" width="12.6666666666667" customWidth="1"/>
    <col min="11276" max="11276" width="11.5555555555556" customWidth="1"/>
    <col min="11521" max="11521" width="5.33333333333333" customWidth="1"/>
    <col min="11522" max="11522" width="21.3333333333333" customWidth="1"/>
    <col min="11523" max="11523" width="16.2222222222222" customWidth="1"/>
    <col min="11524" max="11524" width="24.6666666666667" customWidth="1"/>
    <col min="11525" max="11525" width="11.6666666666667" customWidth="1"/>
    <col min="11526" max="11526" width="10.8888888888889" customWidth="1"/>
    <col min="11527" max="11527" width="21.3333333333333" customWidth="1"/>
    <col min="11528" max="11528" width="10.6666666666667" customWidth="1"/>
    <col min="11529" max="11529" width="5.66666666666667" customWidth="1"/>
    <col min="11530" max="11530" width="15.6666666666667" customWidth="1"/>
    <col min="11531" max="11531" width="12.6666666666667" customWidth="1"/>
    <col min="11532" max="11532" width="11.5555555555556" customWidth="1"/>
    <col min="11777" max="11777" width="5.33333333333333" customWidth="1"/>
    <col min="11778" max="11778" width="21.3333333333333" customWidth="1"/>
    <col min="11779" max="11779" width="16.2222222222222" customWidth="1"/>
    <col min="11780" max="11780" width="24.6666666666667" customWidth="1"/>
    <col min="11781" max="11781" width="11.6666666666667" customWidth="1"/>
    <col min="11782" max="11782" width="10.8888888888889" customWidth="1"/>
    <col min="11783" max="11783" width="21.3333333333333" customWidth="1"/>
    <col min="11784" max="11784" width="10.6666666666667" customWidth="1"/>
    <col min="11785" max="11785" width="5.66666666666667" customWidth="1"/>
    <col min="11786" max="11786" width="15.6666666666667" customWidth="1"/>
    <col min="11787" max="11787" width="12.6666666666667" customWidth="1"/>
    <col min="11788" max="11788" width="11.5555555555556" customWidth="1"/>
    <col min="12033" max="12033" width="5.33333333333333" customWidth="1"/>
    <col min="12034" max="12034" width="21.3333333333333" customWidth="1"/>
    <col min="12035" max="12035" width="16.2222222222222" customWidth="1"/>
    <col min="12036" max="12036" width="24.6666666666667" customWidth="1"/>
    <col min="12037" max="12037" width="11.6666666666667" customWidth="1"/>
    <col min="12038" max="12038" width="10.8888888888889" customWidth="1"/>
    <col min="12039" max="12039" width="21.3333333333333" customWidth="1"/>
    <col min="12040" max="12040" width="10.6666666666667" customWidth="1"/>
    <col min="12041" max="12041" width="5.66666666666667" customWidth="1"/>
    <col min="12042" max="12042" width="15.6666666666667" customWidth="1"/>
    <col min="12043" max="12043" width="12.6666666666667" customWidth="1"/>
    <col min="12044" max="12044" width="11.5555555555556" customWidth="1"/>
    <col min="12289" max="12289" width="5.33333333333333" customWidth="1"/>
    <col min="12290" max="12290" width="21.3333333333333" customWidth="1"/>
    <col min="12291" max="12291" width="16.2222222222222" customWidth="1"/>
    <col min="12292" max="12292" width="24.6666666666667" customWidth="1"/>
    <col min="12293" max="12293" width="11.6666666666667" customWidth="1"/>
    <col min="12294" max="12294" width="10.8888888888889" customWidth="1"/>
    <col min="12295" max="12295" width="21.3333333333333" customWidth="1"/>
    <col min="12296" max="12296" width="10.6666666666667" customWidth="1"/>
    <col min="12297" max="12297" width="5.66666666666667" customWidth="1"/>
    <col min="12298" max="12298" width="15.6666666666667" customWidth="1"/>
    <col min="12299" max="12299" width="12.6666666666667" customWidth="1"/>
    <col min="12300" max="12300" width="11.5555555555556" customWidth="1"/>
    <col min="12545" max="12545" width="5.33333333333333" customWidth="1"/>
    <col min="12546" max="12546" width="21.3333333333333" customWidth="1"/>
    <col min="12547" max="12547" width="16.2222222222222" customWidth="1"/>
    <col min="12548" max="12548" width="24.6666666666667" customWidth="1"/>
    <col min="12549" max="12549" width="11.6666666666667" customWidth="1"/>
    <col min="12550" max="12550" width="10.8888888888889" customWidth="1"/>
    <col min="12551" max="12551" width="21.3333333333333" customWidth="1"/>
    <col min="12552" max="12552" width="10.6666666666667" customWidth="1"/>
    <col min="12553" max="12553" width="5.66666666666667" customWidth="1"/>
    <col min="12554" max="12554" width="15.6666666666667" customWidth="1"/>
    <col min="12555" max="12555" width="12.6666666666667" customWidth="1"/>
    <col min="12556" max="12556" width="11.5555555555556" customWidth="1"/>
    <col min="12801" max="12801" width="5.33333333333333" customWidth="1"/>
    <col min="12802" max="12802" width="21.3333333333333" customWidth="1"/>
    <col min="12803" max="12803" width="16.2222222222222" customWidth="1"/>
    <col min="12804" max="12804" width="24.6666666666667" customWidth="1"/>
    <col min="12805" max="12805" width="11.6666666666667" customWidth="1"/>
    <col min="12806" max="12806" width="10.8888888888889" customWidth="1"/>
    <col min="12807" max="12807" width="21.3333333333333" customWidth="1"/>
    <col min="12808" max="12808" width="10.6666666666667" customWidth="1"/>
    <col min="12809" max="12809" width="5.66666666666667" customWidth="1"/>
    <col min="12810" max="12810" width="15.6666666666667" customWidth="1"/>
    <col min="12811" max="12811" width="12.6666666666667" customWidth="1"/>
    <col min="12812" max="12812" width="11.5555555555556" customWidth="1"/>
    <col min="13057" max="13057" width="5.33333333333333" customWidth="1"/>
    <col min="13058" max="13058" width="21.3333333333333" customWidth="1"/>
    <col min="13059" max="13059" width="16.2222222222222" customWidth="1"/>
    <col min="13060" max="13060" width="24.6666666666667" customWidth="1"/>
    <col min="13061" max="13061" width="11.6666666666667" customWidth="1"/>
    <col min="13062" max="13062" width="10.8888888888889" customWidth="1"/>
    <col min="13063" max="13063" width="21.3333333333333" customWidth="1"/>
    <col min="13064" max="13064" width="10.6666666666667" customWidth="1"/>
    <col min="13065" max="13065" width="5.66666666666667" customWidth="1"/>
    <col min="13066" max="13066" width="15.6666666666667" customWidth="1"/>
    <col min="13067" max="13067" width="12.6666666666667" customWidth="1"/>
    <col min="13068" max="13068" width="11.5555555555556" customWidth="1"/>
    <col min="13313" max="13313" width="5.33333333333333" customWidth="1"/>
    <col min="13314" max="13314" width="21.3333333333333" customWidth="1"/>
    <col min="13315" max="13315" width="16.2222222222222" customWidth="1"/>
    <col min="13316" max="13316" width="24.6666666666667" customWidth="1"/>
    <col min="13317" max="13317" width="11.6666666666667" customWidth="1"/>
    <col min="13318" max="13318" width="10.8888888888889" customWidth="1"/>
    <col min="13319" max="13319" width="21.3333333333333" customWidth="1"/>
    <col min="13320" max="13320" width="10.6666666666667" customWidth="1"/>
    <col min="13321" max="13321" width="5.66666666666667" customWidth="1"/>
    <col min="13322" max="13322" width="15.6666666666667" customWidth="1"/>
    <col min="13323" max="13323" width="12.6666666666667" customWidth="1"/>
    <col min="13324" max="13324" width="11.5555555555556" customWidth="1"/>
    <col min="13569" max="13569" width="5.33333333333333" customWidth="1"/>
    <col min="13570" max="13570" width="21.3333333333333" customWidth="1"/>
    <col min="13571" max="13571" width="16.2222222222222" customWidth="1"/>
    <col min="13572" max="13572" width="24.6666666666667" customWidth="1"/>
    <col min="13573" max="13573" width="11.6666666666667" customWidth="1"/>
    <col min="13574" max="13574" width="10.8888888888889" customWidth="1"/>
    <col min="13575" max="13575" width="21.3333333333333" customWidth="1"/>
    <col min="13576" max="13576" width="10.6666666666667" customWidth="1"/>
    <col min="13577" max="13577" width="5.66666666666667" customWidth="1"/>
    <col min="13578" max="13578" width="15.6666666666667" customWidth="1"/>
    <col min="13579" max="13579" width="12.6666666666667" customWidth="1"/>
    <col min="13580" max="13580" width="11.5555555555556" customWidth="1"/>
    <col min="13825" max="13825" width="5.33333333333333" customWidth="1"/>
    <col min="13826" max="13826" width="21.3333333333333" customWidth="1"/>
    <col min="13827" max="13827" width="16.2222222222222" customWidth="1"/>
    <col min="13828" max="13828" width="24.6666666666667" customWidth="1"/>
    <col min="13829" max="13829" width="11.6666666666667" customWidth="1"/>
    <col min="13830" max="13830" width="10.8888888888889" customWidth="1"/>
    <col min="13831" max="13831" width="21.3333333333333" customWidth="1"/>
    <col min="13832" max="13832" width="10.6666666666667" customWidth="1"/>
    <col min="13833" max="13833" width="5.66666666666667" customWidth="1"/>
    <col min="13834" max="13834" width="15.6666666666667" customWidth="1"/>
    <col min="13835" max="13835" width="12.6666666666667" customWidth="1"/>
    <col min="13836" max="13836" width="11.5555555555556" customWidth="1"/>
    <col min="14081" max="14081" width="5.33333333333333" customWidth="1"/>
    <col min="14082" max="14082" width="21.3333333333333" customWidth="1"/>
    <col min="14083" max="14083" width="16.2222222222222" customWidth="1"/>
    <col min="14084" max="14084" width="24.6666666666667" customWidth="1"/>
    <col min="14085" max="14085" width="11.6666666666667" customWidth="1"/>
    <col min="14086" max="14086" width="10.8888888888889" customWidth="1"/>
    <col min="14087" max="14087" width="21.3333333333333" customWidth="1"/>
    <col min="14088" max="14088" width="10.6666666666667" customWidth="1"/>
    <col min="14089" max="14089" width="5.66666666666667" customWidth="1"/>
    <col min="14090" max="14090" width="15.6666666666667" customWidth="1"/>
    <col min="14091" max="14091" width="12.6666666666667" customWidth="1"/>
    <col min="14092" max="14092" width="11.5555555555556" customWidth="1"/>
    <col min="14337" max="14337" width="5.33333333333333" customWidth="1"/>
    <col min="14338" max="14338" width="21.3333333333333" customWidth="1"/>
    <col min="14339" max="14339" width="16.2222222222222" customWidth="1"/>
    <col min="14340" max="14340" width="24.6666666666667" customWidth="1"/>
    <col min="14341" max="14341" width="11.6666666666667" customWidth="1"/>
    <col min="14342" max="14342" width="10.8888888888889" customWidth="1"/>
    <col min="14343" max="14343" width="21.3333333333333" customWidth="1"/>
    <col min="14344" max="14344" width="10.6666666666667" customWidth="1"/>
    <col min="14345" max="14345" width="5.66666666666667" customWidth="1"/>
    <col min="14346" max="14346" width="15.6666666666667" customWidth="1"/>
    <col min="14347" max="14347" width="12.6666666666667" customWidth="1"/>
    <col min="14348" max="14348" width="11.5555555555556" customWidth="1"/>
    <col min="14593" max="14593" width="5.33333333333333" customWidth="1"/>
    <col min="14594" max="14594" width="21.3333333333333" customWidth="1"/>
    <col min="14595" max="14595" width="16.2222222222222" customWidth="1"/>
    <col min="14596" max="14596" width="24.6666666666667" customWidth="1"/>
    <col min="14597" max="14597" width="11.6666666666667" customWidth="1"/>
    <col min="14598" max="14598" width="10.8888888888889" customWidth="1"/>
    <col min="14599" max="14599" width="21.3333333333333" customWidth="1"/>
    <col min="14600" max="14600" width="10.6666666666667" customWidth="1"/>
    <col min="14601" max="14601" width="5.66666666666667" customWidth="1"/>
    <col min="14602" max="14602" width="15.6666666666667" customWidth="1"/>
    <col min="14603" max="14603" width="12.6666666666667" customWidth="1"/>
    <col min="14604" max="14604" width="11.5555555555556" customWidth="1"/>
    <col min="14849" max="14849" width="5.33333333333333" customWidth="1"/>
    <col min="14850" max="14850" width="21.3333333333333" customWidth="1"/>
    <col min="14851" max="14851" width="16.2222222222222" customWidth="1"/>
    <col min="14852" max="14852" width="24.6666666666667" customWidth="1"/>
    <col min="14853" max="14853" width="11.6666666666667" customWidth="1"/>
    <col min="14854" max="14854" width="10.8888888888889" customWidth="1"/>
    <col min="14855" max="14855" width="21.3333333333333" customWidth="1"/>
    <col min="14856" max="14856" width="10.6666666666667" customWidth="1"/>
    <col min="14857" max="14857" width="5.66666666666667" customWidth="1"/>
    <col min="14858" max="14858" width="15.6666666666667" customWidth="1"/>
    <col min="14859" max="14859" width="12.6666666666667" customWidth="1"/>
    <col min="14860" max="14860" width="11.5555555555556" customWidth="1"/>
    <col min="15105" max="15105" width="5.33333333333333" customWidth="1"/>
    <col min="15106" max="15106" width="21.3333333333333" customWidth="1"/>
    <col min="15107" max="15107" width="16.2222222222222" customWidth="1"/>
    <col min="15108" max="15108" width="24.6666666666667" customWidth="1"/>
    <col min="15109" max="15109" width="11.6666666666667" customWidth="1"/>
    <col min="15110" max="15110" width="10.8888888888889" customWidth="1"/>
    <col min="15111" max="15111" width="21.3333333333333" customWidth="1"/>
    <col min="15112" max="15112" width="10.6666666666667" customWidth="1"/>
    <col min="15113" max="15113" width="5.66666666666667" customWidth="1"/>
    <col min="15114" max="15114" width="15.6666666666667" customWidth="1"/>
    <col min="15115" max="15115" width="12.6666666666667" customWidth="1"/>
    <col min="15116" max="15116" width="11.5555555555556" customWidth="1"/>
    <col min="15361" max="15361" width="5.33333333333333" customWidth="1"/>
    <col min="15362" max="15362" width="21.3333333333333" customWidth="1"/>
    <col min="15363" max="15363" width="16.2222222222222" customWidth="1"/>
    <col min="15364" max="15364" width="24.6666666666667" customWidth="1"/>
    <col min="15365" max="15365" width="11.6666666666667" customWidth="1"/>
    <col min="15366" max="15366" width="10.8888888888889" customWidth="1"/>
    <col min="15367" max="15367" width="21.3333333333333" customWidth="1"/>
    <col min="15368" max="15368" width="10.6666666666667" customWidth="1"/>
    <col min="15369" max="15369" width="5.66666666666667" customWidth="1"/>
    <col min="15370" max="15370" width="15.6666666666667" customWidth="1"/>
    <col min="15371" max="15371" width="12.6666666666667" customWidth="1"/>
    <col min="15372" max="15372" width="11.5555555555556" customWidth="1"/>
    <col min="15617" max="15617" width="5.33333333333333" customWidth="1"/>
    <col min="15618" max="15618" width="21.3333333333333" customWidth="1"/>
    <col min="15619" max="15619" width="16.2222222222222" customWidth="1"/>
    <col min="15620" max="15620" width="24.6666666666667" customWidth="1"/>
    <col min="15621" max="15621" width="11.6666666666667" customWidth="1"/>
    <col min="15622" max="15622" width="10.8888888888889" customWidth="1"/>
    <col min="15623" max="15623" width="21.3333333333333" customWidth="1"/>
    <col min="15624" max="15624" width="10.6666666666667" customWidth="1"/>
    <col min="15625" max="15625" width="5.66666666666667" customWidth="1"/>
    <col min="15626" max="15626" width="15.6666666666667" customWidth="1"/>
    <col min="15627" max="15627" width="12.6666666666667" customWidth="1"/>
    <col min="15628" max="15628" width="11.5555555555556" customWidth="1"/>
    <col min="15873" max="15873" width="5.33333333333333" customWidth="1"/>
    <col min="15874" max="15874" width="21.3333333333333" customWidth="1"/>
    <col min="15875" max="15875" width="16.2222222222222" customWidth="1"/>
    <col min="15876" max="15876" width="24.6666666666667" customWidth="1"/>
    <col min="15877" max="15877" width="11.6666666666667" customWidth="1"/>
    <col min="15878" max="15878" width="10.8888888888889" customWidth="1"/>
    <col min="15879" max="15879" width="21.3333333333333" customWidth="1"/>
    <col min="15880" max="15880" width="10.6666666666667" customWidth="1"/>
    <col min="15881" max="15881" width="5.66666666666667" customWidth="1"/>
    <col min="15882" max="15882" width="15.6666666666667" customWidth="1"/>
    <col min="15883" max="15883" width="12.6666666666667" customWidth="1"/>
    <col min="15884" max="15884" width="11.5555555555556" customWidth="1"/>
    <col min="16129" max="16129" width="5.33333333333333" customWidth="1"/>
    <col min="16130" max="16130" width="21.3333333333333" customWidth="1"/>
    <col min="16131" max="16131" width="16.2222222222222" customWidth="1"/>
    <col min="16132" max="16132" width="24.6666666666667" customWidth="1"/>
    <col min="16133" max="16133" width="11.6666666666667" customWidth="1"/>
    <col min="16134" max="16134" width="10.8888888888889" customWidth="1"/>
    <col min="16135" max="16135" width="21.3333333333333" customWidth="1"/>
    <col min="16136" max="16136" width="10.6666666666667" customWidth="1"/>
    <col min="16137" max="16137" width="5.66666666666667" customWidth="1"/>
    <col min="16138" max="16138" width="15.6666666666667" customWidth="1"/>
    <col min="16139" max="16139" width="12.6666666666667" customWidth="1"/>
    <col min="16140" max="16140" width="11.5555555555556" customWidth="1"/>
  </cols>
  <sheetData>
    <row r="1" s="1" customFormat="1" ht="42.75" customHeight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4"/>
    </row>
    <row r="2" s="1" customFormat="1" ht="42.75" customHeight="1" spans="1:22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5" t="s">
        <v>10</v>
      </c>
      <c r="K2" s="5" t="s">
        <v>11</v>
      </c>
      <c r="L2" s="6" t="s">
        <v>12</v>
      </c>
      <c r="M2" s="4"/>
      <c r="N2" s="4"/>
      <c r="O2" s="4"/>
      <c r="P2" s="4"/>
      <c r="Q2" s="4"/>
      <c r="R2" s="4"/>
      <c r="S2" s="4"/>
      <c r="T2" s="4"/>
      <c r="U2" s="4"/>
      <c r="V2" s="4"/>
    </row>
    <row r="3" s="7" customFormat="1" ht="28.95" customHeight="1" spans="1:23">
      <c r="A3" s="8">
        <v>1</v>
      </c>
      <c r="B3" s="22" t="s">
        <v>310</v>
      </c>
      <c r="C3" s="22" t="s">
        <v>96</v>
      </c>
      <c r="D3" s="22" t="s">
        <v>15</v>
      </c>
      <c r="E3" s="22" t="s">
        <v>97</v>
      </c>
      <c r="F3" s="22" t="s">
        <v>311</v>
      </c>
      <c r="G3" s="10" t="s">
        <v>18</v>
      </c>
      <c r="H3" s="10" t="s">
        <v>19</v>
      </c>
      <c r="I3" s="10" t="s">
        <v>20</v>
      </c>
      <c r="J3" s="12">
        <v>44615</v>
      </c>
      <c r="K3" s="12">
        <v>44795</v>
      </c>
      <c r="L3" s="13"/>
      <c r="M3" s="14"/>
      <c r="N3" s="15"/>
      <c r="O3" s="15"/>
      <c r="P3" s="15"/>
      <c r="Q3" s="15"/>
      <c r="R3" s="15"/>
      <c r="S3" s="15"/>
      <c r="T3" s="15"/>
      <c r="U3" s="15"/>
      <c r="V3" s="15"/>
      <c r="W3" s="15"/>
    </row>
    <row r="4" s="7" customFormat="1" ht="37.2" customHeight="1" spans="1:23">
      <c r="A4" s="8">
        <v>2</v>
      </c>
      <c r="B4" s="22" t="s">
        <v>310</v>
      </c>
      <c r="C4" s="22" t="s">
        <v>96</v>
      </c>
      <c r="D4" s="22" t="s">
        <v>15</v>
      </c>
      <c r="E4" s="22" t="s">
        <v>97</v>
      </c>
      <c r="F4" s="22" t="s">
        <v>312</v>
      </c>
      <c r="G4" s="10" t="s">
        <v>18</v>
      </c>
      <c r="H4" s="10" t="s">
        <v>19</v>
      </c>
      <c r="I4" s="10" t="s">
        <v>20</v>
      </c>
      <c r="J4" s="12">
        <v>44615</v>
      </c>
      <c r="K4" s="12">
        <v>44795</v>
      </c>
      <c r="L4" s="13"/>
      <c r="M4" s="14"/>
      <c r="N4" s="15"/>
      <c r="O4" s="15"/>
      <c r="P4" s="15"/>
      <c r="Q4" s="15"/>
      <c r="R4" s="15"/>
      <c r="S4" s="15"/>
      <c r="T4" s="15"/>
      <c r="U4" s="15"/>
      <c r="V4" s="15"/>
      <c r="W4" s="15"/>
    </row>
    <row r="5" s="7" customFormat="1" ht="28.95" customHeight="1" spans="1:23">
      <c r="A5" s="8">
        <v>3</v>
      </c>
      <c r="B5" s="22" t="s">
        <v>310</v>
      </c>
      <c r="C5" s="22" t="s">
        <v>96</v>
      </c>
      <c r="D5" s="22" t="s">
        <v>15</v>
      </c>
      <c r="E5" s="22" t="s">
        <v>97</v>
      </c>
      <c r="F5" s="22" t="s">
        <v>313</v>
      </c>
      <c r="G5" s="10" t="s">
        <v>18</v>
      </c>
      <c r="H5" s="10" t="s">
        <v>19</v>
      </c>
      <c r="I5" s="10" t="s">
        <v>20</v>
      </c>
      <c r="J5" s="12">
        <v>44615</v>
      </c>
      <c r="K5" s="12">
        <v>44795</v>
      </c>
      <c r="L5" s="13"/>
      <c r="M5" s="14"/>
      <c r="N5" s="15"/>
      <c r="O5" s="15"/>
      <c r="P5" s="15"/>
      <c r="Q5" s="15"/>
      <c r="R5" s="15"/>
      <c r="S5" s="15"/>
      <c r="T5" s="15"/>
      <c r="U5" s="15"/>
      <c r="V5" s="15"/>
      <c r="W5" s="15"/>
    </row>
    <row r="6" s="7" customFormat="1" ht="28.95" customHeight="1" spans="1:23">
      <c r="A6" s="8">
        <v>4</v>
      </c>
      <c r="B6" s="22" t="s">
        <v>310</v>
      </c>
      <c r="C6" s="22" t="s">
        <v>96</v>
      </c>
      <c r="D6" s="22" t="s">
        <v>15</v>
      </c>
      <c r="E6" s="22" t="s">
        <v>97</v>
      </c>
      <c r="F6" s="22" t="s">
        <v>314</v>
      </c>
      <c r="G6" s="10" t="s">
        <v>18</v>
      </c>
      <c r="H6" s="10" t="s">
        <v>19</v>
      </c>
      <c r="I6" s="10" t="s">
        <v>20</v>
      </c>
      <c r="J6" s="12">
        <v>44615</v>
      </c>
      <c r="K6" s="12">
        <v>44795</v>
      </c>
      <c r="L6" s="13"/>
      <c r="M6" s="14"/>
      <c r="N6" s="15"/>
      <c r="O6" s="15"/>
      <c r="P6" s="15"/>
      <c r="Q6" s="15"/>
      <c r="R6" s="15"/>
      <c r="S6" s="15"/>
      <c r="T6" s="15"/>
      <c r="U6" s="15"/>
      <c r="V6" s="15"/>
      <c r="W6" s="15"/>
    </row>
    <row r="7" s="7" customFormat="1" ht="28.95" customHeight="1" spans="1:23">
      <c r="A7" s="8">
        <v>5</v>
      </c>
      <c r="B7" s="22" t="s">
        <v>310</v>
      </c>
      <c r="C7" s="22" t="s">
        <v>96</v>
      </c>
      <c r="D7" s="22" t="s">
        <v>15</v>
      </c>
      <c r="E7" s="22" t="s">
        <v>97</v>
      </c>
      <c r="F7" s="22" t="s">
        <v>315</v>
      </c>
      <c r="G7" s="10" t="s">
        <v>18</v>
      </c>
      <c r="H7" s="10" t="s">
        <v>19</v>
      </c>
      <c r="I7" s="10" t="s">
        <v>20</v>
      </c>
      <c r="J7" s="12">
        <v>44615</v>
      </c>
      <c r="K7" s="12">
        <v>44795</v>
      </c>
      <c r="L7" s="13"/>
      <c r="M7" s="14"/>
      <c r="N7" s="15"/>
      <c r="O7" s="15"/>
      <c r="P7" s="15"/>
      <c r="Q7" s="15"/>
      <c r="R7" s="15"/>
      <c r="S7" s="15"/>
      <c r="T7" s="15"/>
      <c r="U7" s="15"/>
      <c r="V7" s="15"/>
      <c r="W7" s="15"/>
    </row>
    <row r="8" s="7" customFormat="1" ht="28.95" customHeight="1" spans="1:23">
      <c r="A8" s="8">
        <v>6</v>
      </c>
      <c r="B8" s="22" t="s">
        <v>310</v>
      </c>
      <c r="C8" s="22" t="s">
        <v>96</v>
      </c>
      <c r="D8" s="22" t="s">
        <v>15</v>
      </c>
      <c r="E8" s="22" t="s">
        <v>97</v>
      </c>
      <c r="F8" s="22" t="s">
        <v>316</v>
      </c>
      <c r="G8" s="10" t="s">
        <v>18</v>
      </c>
      <c r="H8" s="10" t="s">
        <v>19</v>
      </c>
      <c r="I8" s="10" t="s">
        <v>20</v>
      </c>
      <c r="J8" s="12">
        <v>44615</v>
      </c>
      <c r="K8" s="12">
        <v>44795</v>
      </c>
      <c r="L8" s="13"/>
      <c r="M8" s="14"/>
      <c r="N8" s="15"/>
      <c r="O8" s="15"/>
      <c r="P8" s="15"/>
      <c r="Q8" s="15"/>
      <c r="R8" s="15"/>
      <c r="S8" s="15"/>
      <c r="T8" s="15"/>
      <c r="U8" s="15"/>
      <c r="V8" s="15"/>
      <c r="W8" s="15"/>
    </row>
    <row r="9" s="7" customFormat="1" ht="28.95" customHeight="1" spans="1:13">
      <c r="A9" s="8">
        <v>7</v>
      </c>
      <c r="B9" s="22" t="s">
        <v>310</v>
      </c>
      <c r="C9" s="22" t="s">
        <v>96</v>
      </c>
      <c r="D9" s="22" t="s">
        <v>15</v>
      </c>
      <c r="E9" s="22" t="s">
        <v>97</v>
      </c>
      <c r="F9" s="22" t="s">
        <v>317</v>
      </c>
      <c r="G9" s="11" t="s">
        <v>119</v>
      </c>
      <c r="H9" s="10" t="s">
        <v>19</v>
      </c>
      <c r="I9" s="10" t="s">
        <v>120</v>
      </c>
      <c r="J9" s="16">
        <v>44615</v>
      </c>
      <c r="K9" s="12"/>
      <c r="L9" s="10" t="s">
        <v>121</v>
      </c>
      <c r="M9" s="17"/>
    </row>
  </sheetData>
  <mergeCells count="1">
    <mergeCell ref="A1:L1"/>
  </mergeCells>
  <pageMargins left="0.7" right="0.7" top="0.75" bottom="0.75" header="0.3" footer="0.3"/>
  <headerFooter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"/>
  <sheetViews>
    <sheetView workbookViewId="0">
      <selection activeCell="G25" sqref="G25"/>
    </sheetView>
  </sheetViews>
  <sheetFormatPr defaultColWidth="9" defaultRowHeight="14.4" outlineLevelRow="1"/>
  <cols>
    <col min="1" max="1" width="5.33333333333333" customWidth="1"/>
    <col min="2" max="2" width="21.3333333333333" customWidth="1"/>
    <col min="3" max="3" width="16.2222222222222" customWidth="1"/>
    <col min="4" max="4" width="24.6666666666667" customWidth="1"/>
    <col min="5" max="5" width="11.6666666666667" customWidth="1"/>
    <col min="6" max="6" width="10.8888888888889" customWidth="1"/>
    <col min="7" max="7" width="21.3333333333333" customWidth="1"/>
    <col min="8" max="8" width="10.6666666666667" customWidth="1"/>
    <col min="9" max="9" width="5.66666666666667" customWidth="1"/>
    <col min="10" max="10" width="15.6666666666667" customWidth="1"/>
    <col min="11" max="11" width="12.6666666666667" customWidth="1"/>
    <col min="12" max="12" width="11.5555555555556" customWidth="1"/>
    <col min="257" max="257" width="5.33333333333333" customWidth="1"/>
    <col min="258" max="258" width="21.3333333333333" customWidth="1"/>
    <col min="259" max="259" width="16.2222222222222" customWidth="1"/>
    <col min="260" max="260" width="24.6666666666667" customWidth="1"/>
    <col min="261" max="261" width="11.6666666666667" customWidth="1"/>
    <col min="262" max="262" width="10.8888888888889" customWidth="1"/>
    <col min="263" max="263" width="21.3333333333333" customWidth="1"/>
    <col min="264" max="264" width="10.6666666666667" customWidth="1"/>
    <col min="265" max="265" width="5.66666666666667" customWidth="1"/>
    <col min="266" max="266" width="15.6666666666667" customWidth="1"/>
    <col min="267" max="267" width="12.6666666666667" customWidth="1"/>
    <col min="268" max="268" width="11.5555555555556" customWidth="1"/>
    <col min="513" max="513" width="5.33333333333333" customWidth="1"/>
    <col min="514" max="514" width="21.3333333333333" customWidth="1"/>
    <col min="515" max="515" width="16.2222222222222" customWidth="1"/>
    <col min="516" max="516" width="24.6666666666667" customWidth="1"/>
    <col min="517" max="517" width="11.6666666666667" customWidth="1"/>
    <col min="518" max="518" width="10.8888888888889" customWidth="1"/>
    <col min="519" max="519" width="21.3333333333333" customWidth="1"/>
    <col min="520" max="520" width="10.6666666666667" customWidth="1"/>
    <col min="521" max="521" width="5.66666666666667" customWidth="1"/>
    <col min="522" max="522" width="15.6666666666667" customWidth="1"/>
    <col min="523" max="523" width="12.6666666666667" customWidth="1"/>
    <col min="524" max="524" width="11.5555555555556" customWidth="1"/>
    <col min="769" max="769" width="5.33333333333333" customWidth="1"/>
    <col min="770" max="770" width="21.3333333333333" customWidth="1"/>
    <col min="771" max="771" width="16.2222222222222" customWidth="1"/>
    <col min="772" max="772" width="24.6666666666667" customWidth="1"/>
    <col min="773" max="773" width="11.6666666666667" customWidth="1"/>
    <col min="774" max="774" width="10.8888888888889" customWidth="1"/>
    <col min="775" max="775" width="21.3333333333333" customWidth="1"/>
    <col min="776" max="776" width="10.6666666666667" customWidth="1"/>
    <col min="777" max="777" width="5.66666666666667" customWidth="1"/>
    <col min="778" max="778" width="15.6666666666667" customWidth="1"/>
    <col min="779" max="779" width="12.6666666666667" customWidth="1"/>
    <col min="780" max="780" width="11.5555555555556" customWidth="1"/>
    <col min="1025" max="1025" width="5.33333333333333" customWidth="1"/>
    <col min="1026" max="1026" width="21.3333333333333" customWidth="1"/>
    <col min="1027" max="1027" width="16.2222222222222" customWidth="1"/>
    <col min="1028" max="1028" width="24.6666666666667" customWidth="1"/>
    <col min="1029" max="1029" width="11.6666666666667" customWidth="1"/>
    <col min="1030" max="1030" width="10.8888888888889" customWidth="1"/>
    <col min="1031" max="1031" width="21.3333333333333" customWidth="1"/>
    <col min="1032" max="1032" width="10.6666666666667" customWidth="1"/>
    <col min="1033" max="1033" width="5.66666666666667" customWidth="1"/>
    <col min="1034" max="1034" width="15.6666666666667" customWidth="1"/>
    <col min="1035" max="1035" width="12.6666666666667" customWidth="1"/>
    <col min="1036" max="1036" width="11.5555555555556" customWidth="1"/>
    <col min="1281" max="1281" width="5.33333333333333" customWidth="1"/>
    <col min="1282" max="1282" width="21.3333333333333" customWidth="1"/>
    <col min="1283" max="1283" width="16.2222222222222" customWidth="1"/>
    <col min="1284" max="1284" width="24.6666666666667" customWidth="1"/>
    <col min="1285" max="1285" width="11.6666666666667" customWidth="1"/>
    <col min="1286" max="1286" width="10.8888888888889" customWidth="1"/>
    <col min="1287" max="1287" width="21.3333333333333" customWidth="1"/>
    <col min="1288" max="1288" width="10.6666666666667" customWidth="1"/>
    <col min="1289" max="1289" width="5.66666666666667" customWidth="1"/>
    <col min="1290" max="1290" width="15.6666666666667" customWidth="1"/>
    <col min="1291" max="1291" width="12.6666666666667" customWidth="1"/>
    <col min="1292" max="1292" width="11.5555555555556" customWidth="1"/>
    <col min="1537" max="1537" width="5.33333333333333" customWidth="1"/>
    <col min="1538" max="1538" width="21.3333333333333" customWidth="1"/>
    <col min="1539" max="1539" width="16.2222222222222" customWidth="1"/>
    <col min="1540" max="1540" width="24.6666666666667" customWidth="1"/>
    <col min="1541" max="1541" width="11.6666666666667" customWidth="1"/>
    <col min="1542" max="1542" width="10.8888888888889" customWidth="1"/>
    <col min="1543" max="1543" width="21.3333333333333" customWidth="1"/>
    <col min="1544" max="1544" width="10.6666666666667" customWidth="1"/>
    <col min="1545" max="1545" width="5.66666666666667" customWidth="1"/>
    <col min="1546" max="1546" width="15.6666666666667" customWidth="1"/>
    <col min="1547" max="1547" width="12.6666666666667" customWidth="1"/>
    <col min="1548" max="1548" width="11.5555555555556" customWidth="1"/>
    <col min="1793" max="1793" width="5.33333333333333" customWidth="1"/>
    <col min="1794" max="1794" width="21.3333333333333" customWidth="1"/>
    <col min="1795" max="1795" width="16.2222222222222" customWidth="1"/>
    <col min="1796" max="1796" width="24.6666666666667" customWidth="1"/>
    <col min="1797" max="1797" width="11.6666666666667" customWidth="1"/>
    <col min="1798" max="1798" width="10.8888888888889" customWidth="1"/>
    <col min="1799" max="1799" width="21.3333333333333" customWidth="1"/>
    <col min="1800" max="1800" width="10.6666666666667" customWidth="1"/>
    <col min="1801" max="1801" width="5.66666666666667" customWidth="1"/>
    <col min="1802" max="1802" width="15.6666666666667" customWidth="1"/>
    <col min="1803" max="1803" width="12.6666666666667" customWidth="1"/>
    <col min="1804" max="1804" width="11.5555555555556" customWidth="1"/>
    <col min="2049" max="2049" width="5.33333333333333" customWidth="1"/>
    <col min="2050" max="2050" width="21.3333333333333" customWidth="1"/>
    <col min="2051" max="2051" width="16.2222222222222" customWidth="1"/>
    <col min="2052" max="2052" width="24.6666666666667" customWidth="1"/>
    <col min="2053" max="2053" width="11.6666666666667" customWidth="1"/>
    <col min="2054" max="2054" width="10.8888888888889" customWidth="1"/>
    <col min="2055" max="2055" width="21.3333333333333" customWidth="1"/>
    <col min="2056" max="2056" width="10.6666666666667" customWidth="1"/>
    <col min="2057" max="2057" width="5.66666666666667" customWidth="1"/>
    <col min="2058" max="2058" width="15.6666666666667" customWidth="1"/>
    <col min="2059" max="2059" width="12.6666666666667" customWidth="1"/>
    <col min="2060" max="2060" width="11.5555555555556" customWidth="1"/>
    <col min="2305" max="2305" width="5.33333333333333" customWidth="1"/>
    <col min="2306" max="2306" width="21.3333333333333" customWidth="1"/>
    <col min="2307" max="2307" width="16.2222222222222" customWidth="1"/>
    <col min="2308" max="2308" width="24.6666666666667" customWidth="1"/>
    <col min="2309" max="2309" width="11.6666666666667" customWidth="1"/>
    <col min="2310" max="2310" width="10.8888888888889" customWidth="1"/>
    <col min="2311" max="2311" width="21.3333333333333" customWidth="1"/>
    <col min="2312" max="2312" width="10.6666666666667" customWidth="1"/>
    <col min="2313" max="2313" width="5.66666666666667" customWidth="1"/>
    <col min="2314" max="2314" width="15.6666666666667" customWidth="1"/>
    <col min="2315" max="2315" width="12.6666666666667" customWidth="1"/>
    <col min="2316" max="2316" width="11.5555555555556" customWidth="1"/>
    <col min="2561" max="2561" width="5.33333333333333" customWidth="1"/>
    <col min="2562" max="2562" width="21.3333333333333" customWidth="1"/>
    <col min="2563" max="2563" width="16.2222222222222" customWidth="1"/>
    <col min="2564" max="2564" width="24.6666666666667" customWidth="1"/>
    <col min="2565" max="2565" width="11.6666666666667" customWidth="1"/>
    <col min="2566" max="2566" width="10.8888888888889" customWidth="1"/>
    <col min="2567" max="2567" width="21.3333333333333" customWidth="1"/>
    <col min="2568" max="2568" width="10.6666666666667" customWidth="1"/>
    <col min="2569" max="2569" width="5.66666666666667" customWidth="1"/>
    <col min="2570" max="2570" width="15.6666666666667" customWidth="1"/>
    <col min="2571" max="2571" width="12.6666666666667" customWidth="1"/>
    <col min="2572" max="2572" width="11.5555555555556" customWidth="1"/>
    <col min="2817" max="2817" width="5.33333333333333" customWidth="1"/>
    <col min="2818" max="2818" width="21.3333333333333" customWidth="1"/>
    <col min="2819" max="2819" width="16.2222222222222" customWidth="1"/>
    <col min="2820" max="2820" width="24.6666666666667" customWidth="1"/>
    <col min="2821" max="2821" width="11.6666666666667" customWidth="1"/>
    <col min="2822" max="2822" width="10.8888888888889" customWidth="1"/>
    <col min="2823" max="2823" width="21.3333333333333" customWidth="1"/>
    <col min="2824" max="2824" width="10.6666666666667" customWidth="1"/>
    <col min="2825" max="2825" width="5.66666666666667" customWidth="1"/>
    <col min="2826" max="2826" width="15.6666666666667" customWidth="1"/>
    <col min="2827" max="2827" width="12.6666666666667" customWidth="1"/>
    <col min="2828" max="2828" width="11.5555555555556" customWidth="1"/>
    <col min="3073" max="3073" width="5.33333333333333" customWidth="1"/>
    <col min="3074" max="3074" width="21.3333333333333" customWidth="1"/>
    <col min="3075" max="3075" width="16.2222222222222" customWidth="1"/>
    <col min="3076" max="3076" width="24.6666666666667" customWidth="1"/>
    <col min="3077" max="3077" width="11.6666666666667" customWidth="1"/>
    <col min="3078" max="3078" width="10.8888888888889" customWidth="1"/>
    <col min="3079" max="3079" width="21.3333333333333" customWidth="1"/>
    <col min="3080" max="3080" width="10.6666666666667" customWidth="1"/>
    <col min="3081" max="3081" width="5.66666666666667" customWidth="1"/>
    <col min="3082" max="3082" width="15.6666666666667" customWidth="1"/>
    <col min="3083" max="3083" width="12.6666666666667" customWidth="1"/>
    <col min="3084" max="3084" width="11.5555555555556" customWidth="1"/>
    <col min="3329" max="3329" width="5.33333333333333" customWidth="1"/>
    <col min="3330" max="3330" width="21.3333333333333" customWidth="1"/>
    <col min="3331" max="3331" width="16.2222222222222" customWidth="1"/>
    <col min="3332" max="3332" width="24.6666666666667" customWidth="1"/>
    <col min="3333" max="3333" width="11.6666666666667" customWidth="1"/>
    <col min="3334" max="3334" width="10.8888888888889" customWidth="1"/>
    <col min="3335" max="3335" width="21.3333333333333" customWidth="1"/>
    <col min="3336" max="3336" width="10.6666666666667" customWidth="1"/>
    <col min="3337" max="3337" width="5.66666666666667" customWidth="1"/>
    <col min="3338" max="3338" width="15.6666666666667" customWidth="1"/>
    <col min="3339" max="3339" width="12.6666666666667" customWidth="1"/>
    <col min="3340" max="3340" width="11.5555555555556" customWidth="1"/>
    <col min="3585" max="3585" width="5.33333333333333" customWidth="1"/>
    <col min="3586" max="3586" width="21.3333333333333" customWidth="1"/>
    <col min="3587" max="3587" width="16.2222222222222" customWidth="1"/>
    <col min="3588" max="3588" width="24.6666666666667" customWidth="1"/>
    <col min="3589" max="3589" width="11.6666666666667" customWidth="1"/>
    <col min="3590" max="3590" width="10.8888888888889" customWidth="1"/>
    <col min="3591" max="3591" width="21.3333333333333" customWidth="1"/>
    <col min="3592" max="3592" width="10.6666666666667" customWidth="1"/>
    <col min="3593" max="3593" width="5.66666666666667" customWidth="1"/>
    <col min="3594" max="3594" width="15.6666666666667" customWidth="1"/>
    <col min="3595" max="3595" width="12.6666666666667" customWidth="1"/>
    <col min="3596" max="3596" width="11.5555555555556" customWidth="1"/>
    <col min="3841" max="3841" width="5.33333333333333" customWidth="1"/>
    <col min="3842" max="3842" width="21.3333333333333" customWidth="1"/>
    <col min="3843" max="3843" width="16.2222222222222" customWidth="1"/>
    <col min="3844" max="3844" width="24.6666666666667" customWidth="1"/>
    <col min="3845" max="3845" width="11.6666666666667" customWidth="1"/>
    <col min="3846" max="3846" width="10.8888888888889" customWidth="1"/>
    <col min="3847" max="3847" width="21.3333333333333" customWidth="1"/>
    <col min="3848" max="3848" width="10.6666666666667" customWidth="1"/>
    <col min="3849" max="3849" width="5.66666666666667" customWidth="1"/>
    <col min="3850" max="3850" width="15.6666666666667" customWidth="1"/>
    <col min="3851" max="3851" width="12.6666666666667" customWidth="1"/>
    <col min="3852" max="3852" width="11.5555555555556" customWidth="1"/>
    <col min="4097" max="4097" width="5.33333333333333" customWidth="1"/>
    <col min="4098" max="4098" width="21.3333333333333" customWidth="1"/>
    <col min="4099" max="4099" width="16.2222222222222" customWidth="1"/>
    <col min="4100" max="4100" width="24.6666666666667" customWidth="1"/>
    <col min="4101" max="4101" width="11.6666666666667" customWidth="1"/>
    <col min="4102" max="4102" width="10.8888888888889" customWidth="1"/>
    <col min="4103" max="4103" width="21.3333333333333" customWidth="1"/>
    <col min="4104" max="4104" width="10.6666666666667" customWidth="1"/>
    <col min="4105" max="4105" width="5.66666666666667" customWidth="1"/>
    <col min="4106" max="4106" width="15.6666666666667" customWidth="1"/>
    <col min="4107" max="4107" width="12.6666666666667" customWidth="1"/>
    <col min="4108" max="4108" width="11.5555555555556" customWidth="1"/>
    <col min="4353" max="4353" width="5.33333333333333" customWidth="1"/>
    <col min="4354" max="4354" width="21.3333333333333" customWidth="1"/>
    <col min="4355" max="4355" width="16.2222222222222" customWidth="1"/>
    <col min="4356" max="4356" width="24.6666666666667" customWidth="1"/>
    <col min="4357" max="4357" width="11.6666666666667" customWidth="1"/>
    <col min="4358" max="4358" width="10.8888888888889" customWidth="1"/>
    <col min="4359" max="4359" width="21.3333333333333" customWidth="1"/>
    <col min="4360" max="4360" width="10.6666666666667" customWidth="1"/>
    <col min="4361" max="4361" width="5.66666666666667" customWidth="1"/>
    <col min="4362" max="4362" width="15.6666666666667" customWidth="1"/>
    <col min="4363" max="4363" width="12.6666666666667" customWidth="1"/>
    <col min="4364" max="4364" width="11.5555555555556" customWidth="1"/>
    <col min="4609" max="4609" width="5.33333333333333" customWidth="1"/>
    <col min="4610" max="4610" width="21.3333333333333" customWidth="1"/>
    <col min="4611" max="4611" width="16.2222222222222" customWidth="1"/>
    <col min="4612" max="4612" width="24.6666666666667" customWidth="1"/>
    <col min="4613" max="4613" width="11.6666666666667" customWidth="1"/>
    <col min="4614" max="4614" width="10.8888888888889" customWidth="1"/>
    <col min="4615" max="4615" width="21.3333333333333" customWidth="1"/>
    <col min="4616" max="4616" width="10.6666666666667" customWidth="1"/>
    <col min="4617" max="4617" width="5.66666666666667" customWidth="1"/>
    <col min="4618" max="4618" width="15.6666666666667" customWidth="1"/>
    <col min="4619" max="4619" width="12.6666666666667" customWidth="1"/>
    <col min="4620" max="4620" width="11.5555555555556" customWidth="1"/>
    <col min="4865" max="4865" width="5.33333333333333" customWidth="1"/>
    <col min="4866" max="4866" width="21.3333333333333" customWidth="1"/>
    <col min="4867" max="4867" width="16.2222222222222" customWidth="1"/>
    <col min="4868" max="4868" width="24.6666666666667" customWidth="1"/>
    <col min="4869" max="4869" width="11.6666666666667" customWidth="1"/>
    <col min="4870" max="4870" width="10.8888888888889" customWidth="1"/>
    <col min="4871" max="4871" width="21.3333333333333" customWidth="1"/>
    <col min="4872" max="4872" width="10.6666666666667" customWidth="1"/>
    <col min="4873" max="4873" width="5.66666666666667" customWidth="1"/>
    <col min="4874" max="4874" width="15.6666666666667" customWidth="1"/>
    <col min="4875" max="4875" width="12.6666666666667" customWidth="1"/>
    <col min="4876" max="4876" width="11.5555555555556" customWidth="1"/>
    <col min="5121" max="5121" width="5.33333333333333" customWidth="1"/>
    <col min="5122" max="5122" width="21.3333333333333" customWidth="1"/>
    <col min="5123" max="5123" width="16.2222222222222" customWidth="1"/>
    <col min="5124" max="5124" width="24.6666666666667" customWidth="1"/>
    <col min="5125" max="5125" width="11.6666666666667" customWidth="1"/>
    <col min="5126" max="5126" width="10.8888888888889" customWidth="1"/>
    <col min="5127" max="5127" width="21.3333333333333" customWidth="1"/>
    <col min="5128" max="5128" width="10.6666666666667" customWidth="1"/>
    <col min="5129" max="5129" width="5.66666666666667" customWidth="1"/>
    <col min="5130" max="5130" width="15.6666666666667" customWidth="1"/>
    <col min="5131" max="5131" width="12.6666666666667" customWidth="1"/>
    <col min="5132" max="5132" width="11.5555555555556" customWidth="1"/>
    <col min="5377" max="5377" width="5.33333333333333" customWidth="1"/>
    <col min="5378" max="5378" width="21.3333333333333" customWidth="1"/>
    <col min="5379" max="5379" width="16.2222222222222" customWidth="1"/>
    <col min="5380" max="5380" width="24.6666666666667" customWidth="1"/>
    <col min="5381" max="5381" width="11.6666666666667" customWidth="1"/>
    <col min="5382" max="5382" width="10.8888888888889" customWidth="1"/>
    <col min="5383" max="5383" width="21.3333333333333" customWidth="1"/>
    <col min="5384" max="5384" width="10.6666666666667" customWidth="1"/>
    <col min="5385" max="5385" width="5.66666666666667" customWidth="1"/>
    <col min="5386" max="5386" width="15.6666666666667" customWidth="1"/>
    <col min="5387" max="5387" width="12.6666666666667" customWidth="1"/>
    <col min="5388" max="5388" width="11.5555555555556" customWidth="1"/>
    <col min="5633" max="5633" width="5.33333333333333" customWidth="1"/>
    <col min="5634" max="5634" width="21.3333333333333" customWidth="1"/>
    <col min="5635" max="5635" width="16.2222222222222" customWidth="1"/>
    <col min="5636" max="5636" width="24.6666666666667" customWidth="1"/>
    <col min="5637" max="5637" width="11.6666666666667" customWidth="1"/>
    <col min="5638" max="5638" width="10.8888888888889" customWidth="1"/>
    <col min="5639" max="5639" width="21.3333333333333" customWidth="1"/>
    <col min="5640" max="5640" width="10.6666666666667" customWidth="1"/>
    <col min="5641" max="5641" width="5.66666666666667" customWidth="1"/>
    <col min="5642" max="5642" width="15.6666666666667" customWidth="1"/>
    <col min="5643" max="5643" width="12.6666666666667" customWidth="1"/>
    <col min="5644" max="5644" width="11.5555555555556" customWidth="1"/>
    <col min="5889" max="5889" width="5.33333333333333" customWidth="1"/>
    <col min="5890" max="5890" width="21.3333333333333" customWidth="1"/>
    <col min="5891" max="5891" width="16.2222222222222" customWidth="1"/>
    <col min="5892" max="5892" width="24.6666666666667" customWidth="1"/>
    <col min="5893" max="5893" width="11.6666666666667" customWidth="1"/>
    <col min="5894" max="5894" width="10.8888888888889" customWidth="1"/>
    <col min="5895" max="5895" width="21.3333333333333" customWidth="1"/>
    <col min="5896" max="5896" width="10.6666666666667" customWidth="1"/>
    <col min="5897" max="5897" width="5.66666666666667" customWidth="1"/>
    <col min="5898" max="5898" width="15.6666666666667" customWidth="1"/>
    <col min="5899" max="5899" width="12.6666666666667" customWidth="1"/>
    <col min="5900" max="5900" width="11.5555555555556" customWidth="1"/>
    <col min="6145" max="6145" width="5.33333333333333" customWidth="1"/>
    <col min="6146" max="6146" width="21.3333333333333" customWidth="1"/>
    <col min="6147" max="6147" width="16.2222222222222" customWidth="1"/>
    <col min="6148" max="6148" width="24.6666666666667" customWidth="1"/>
    <col min="6149" max="6149" width="11.6666666666667" customWidth="1"/>
    <col min="6150" max="6150" width="10.8888888888889" customWidth="1"/>
    <col min="6151" max="6151" width="21.3333333333333" customWidth="1"/>
    <col min="6152" max="6152" width="10.6666666666667" customWidth="1"/>
    <col min="6153" max="6153" width="5.66666666666667" customWidth="1"/>
    <col min="6154" max="6154" width="15.6666666666667" customWidth="1"/>
    <col min="6155" max="6155" width="12.6666666666667" customWidth="1"/>
    <col min="6156" max="6156" width="11.5555555555556" customWidth="1"/>
    <col min="6401" max="6401" width="5.33333333333333" customWidth="1"/>
    <col min="6402" max="6402" width="21.3333333333333" customWidth="1"/>
    <col min="6403" max="6403" width="16.2222222222222" customWidth="1"/>
    <col min="6404" max="6404" width="24.6666666666667" customWidth="1"/>
    <col min="6405" max="6405" width="11.6666666666667" customWidth="1"/>
    <col min="6406" max="6406" width="10.8888888888889" customWidth="1"/>
    <col min="6407" max="6407" width="21.3333333333333" customWidth="1"/>
    <col min="6408" max="6408" width="10.6666666666667" customWidth="1"/>
    <col min="6409" max="6409" width="5.66666666666667" customWidth="1"/>
    <col min="6410" max="6410" width="15.6666666666667" customWidth="1"/>
    <col min="6411" max="6411" width="12.6666666666667" customWidth="1"/>
    <col min="6412" max="6412" width="11.5555555555556" customWidth="1"/>
    <col min="6657" max="6657" width="5.33333333333333" customWidth="1"/>
    <col min="6658" max="6658" width="21.3333333333333" customWidth="1"/>
    <col min="6659" max="6659" width="16.2222222222222" customWidth="1"/>
    <col min="6660" max="6660" width="24.6666666666667" customWidth="1"/>
    <col min="6661" max="6661" width="11.6666666666667" customWidth="1"/>
    <col min="6662" max="6662" width="10.8888888888889" customWidth="1"/>
    <col min="6663" max="6663" width="21.3333333333333" customWidth="1"/>
    <col min="6664" max="6664" width="10.6666666666667" customWidth="1"/>
    <col min="6665" max="6665" width="5.66666666666667" customWidth="1"/>
    <col min="6666" max="6666" width="15.6666666666667" customWidth="1"/>
    <col min="6667" max="6667" width="12.6666666666667" customWidth="1"/>
    <col min="6668" max="6668" width="11.5555555555556" customWidth="1"/>
    <col min="6913" max="6913" width="5.33333333333333" customWidth="1"/>
    <col min="6914" max="6914" width="21.3333333333333" customWidth="1"/>
    <col min="6915" max="6915" width="16.2222222222222" customWidth="1"/>
    <col min="6916" max="6916" width="24.6666666666667" customWidth="1"/>
    <col min="6917" max="6917" width="11.6666666666667" customWidth="1"/>
    <col min="6918" max="6918" width="10.8888888888889" customWidth="1"/>
    <col min="6919" max="6919" width="21.3333333333333" customWidth="1"/>
    <col min="6920" max="6920" width="10.6666666666667" customWidth="1"/>
    <col min="6921" max="6921" width="5.66666666666667" customWidth="1"/>
    <col min="6922" max="6922" width="15.6666666666667" customWidth="1"/>
    <col min="6923" max="6923" width="12.6666666666667" customWidth="1"/>
    <col min="6924" max="6924" width="11.5555555555556" customWidth="1"/>
    <col min="7169" max="7169" width="5.33333333333333" customWidth="1"/>
    <col min="7170" max="7170" width="21.3333333333333" customWidth="1"/>
    <col min="7171" max="7171" width="16.2222222222222" customWidth="1"/>
    <col min="7172" max="7172" width="24.6666666666667" customWidth="1"/>
    <col min="7173" max="7173" width="11.6666666666667" customWidth="1"/>
    <col min="7174" max="7174" width="10.8888888888889" customWidth="1"/>
    <col min="7175" max="7175" width="21.3333333333333" customWidth="1"/>
    <col min="7176" max="7176" width="10.6666666666667" customWidth="1"/>
    <col min="7177" max="7177" width="5.66666666666667" customWidth="1"/>
    <col min="7178" max="7178" width="15.6666666666667" customWidth="1"/>
    <col min="7179" max="7179" width="12.6666666666667" customWidth="1"/>
    <col min="7180" max="7180" width="11.5555555555556" customWidth="1"/>
    <col min="7425" max="7425" width="5.33333333333333" customWidth="1"/>
    <col min="7426" max="7426" width="21.3333333333333" customWidth="1"/>
    <col min="7427" max="7427" width="16.2222222222222" customWidth="1"/>
    <col min="7428" max="7428" width="24.6666666666667" customWidth="1"/>
    <col min="7429" max="7429" width="11.6666666666667" customWidth="1"/>
    <col min="7430" max="7430" width="10.8888888888889" customWidth="1"/>
    <col min="7431" max="7431" width="21.3333333333333" customWidth="1"/>
    <col min="7432" max="7432" width="10.6666666666667" customWidth="1"/>
    <col min="7433" max="7433" width="5.66666666666667" customWidth="1"/>
    <col min="7434" max="7434" width="15.6666666666667" customWidth="1"/>
    <col min="7435" max="7435" width="12.6666666666667" customWidth="1"/>
    <col min="7436" max="7436" width="11.5555555555556" customWidth="1"/>
    <col min="7681" max="7681" width="5.33333333333333" customWidth="1"/>
    <col min="7682" max="7682" width="21.3333333333333" customWidth="1"/>
    <col min="7683" max="7683" width="16.2222222222222" customWidth="1"/>
    <col min="7684" max="7684" width="24.6666666666667" customWidth="1"/>
    <col min="7685" max="7685" width="11.6666666666667" customWidth="1"/>
    <col min="7686" max="7686" width="10.8888888888889" customWidth="1"/>
    <col min="7687" max="7687" width="21.3333333333333" customWidth="1"/>
    <col min="7688" max="7688" width="10.6666666666667" customWidth="1"/>
    <col min="7689" max="7689" width="5.66666666666667" customWidth="1"/>
    <col min="7690" max="7690" width="15.6666666666667" customWidth="1"/>
    <col min="7691" max="7691" width="12.6666666666667" customWidth="1"/>
    <col min="7692" max="7692" width="11.5555555555556" customWidth="1"/>
    <col min="7937" max="7937" width="5.33333333333333" customWidth="1"/>
    <col min="7938" max="7938" width="21.3333333333333" customWidth="1"/>
    <col min="7939" max="7939" width="16.2222222222222" customWidth="1"/>
    <col min="7940" max="7940" width="24.6666666666667" customWidth="1"/>
    <col min="7941" max="7941" width="11.6666666666667" customWidth="1"/>
    <col min="7942" max="7942" width="10.8888888888889" customWidth="1"/>
    <col min="7943" max="7943" width="21.3333333333333" customWidth="1"/>
    <col min="7944" max="7944" width="10.6666666666667" customWidth="1"/>
    <col min="7945" max="7945" width="5.66666666666667" customWidth="1"/>
    <col min="7946" max="7946" width="15.6666666666667" customWidth="1"/>
    <col min="7947" max="7947" width="12.6666666666667" customWidth="1"/>
    <col min="7948" max="7948" width="11.5555555555556" customWidth="1"/>
    <col min="8193" max="8193" width="5.33333333333333" customWidth="1"/>
    <col min="8194" max="8194" width="21.3333333333333" customWidth="1"/>
    <col min="8195" max="8195" width="16.2222222222222" customWidth="1"/>
    <col min="8196" max="8196" width="24.6666666666667" customWidth="1"/>
    <col min="8197" max="8197" width="11.6666666666667" customWidth="1"/>
    <col min="8198" max="8198" width="10.8888888888889" customWidth="1"/>
    <col min="8199" max="8199" width="21.3333333333333" customWidth="1"/>
    <col min="8200" max="8200" width="10.6666666666667" customWidth="1"/>
    <col min="8201" max="8201" width="5.66666666666667" customWidth="1"/>
    <col min="8202" max="8202" width="15.6666666666667" customWidth="1"/>
    <col min="8203" max="8203" width="12.6666666666667" customWidth="1"/>
    <col min="8204" max="8204" width="11.5555555555556" customWidth="1"/>
    <col min="8449" max="8449" width="5.33333333333333" customWidth="1"/>
    <col min="8450" max="8450" width="21.3333333333333" customWidth="1"/>
    <col min="8451" max="8451" width="16.2222222222222" customWidth="1"/>
    <col min="8452" max="8452" width="24.6666666666667" customWidth="1"/>
    <col min="8453" max="8453" width="11.6666666666667" customWidth="1"/>
    <col min="8454" max="8454" width="10.8888888888889" customWidth="1"/>
    <col min="8455" max="8455" width="21.3333333333333" customWidth="1"/>
    <col min="8456" max="8456" width="10.6666666666667" customWidth="1"/>
    <col min="8457" max="8457" width="5.66666666666667" customWidth="1"/>
    <col min="8458" max="8458" width="15.6666666666667" customWidth="1"/>
    <col min="8459" max="8459" width="12.6666666666667" customWidth="1"/>
    <col min="8460" max="8460" width="11.5555555555556" customWidth="1"/>
    <col min="8705" max="8705" width="5.33333333333333" customWidth="1"/>
    <col min="8706" max="8706" width="21.3333333333333" customWidth="1"/>
    <col min="8707" max="8707" width="16.2222222222222" customWidth="1"/>
    <col min="8708" max="8708" width="24.6666666666667" customWidth="1"/>
    <col min="8709" max="8709" width="11.6666666666667" customWidth="1"/>
    <col min="8710" max="8710" width="10.8888888888889" customWidth="1"/>
    <col min="8711" max="8711" width="21.3333333333333" customWidth="1"/>
    <col min="8712" max="8712" width="10.6666666666667" customWidth="1"/>
    <col min="8713" max="8713" width="5.66666666666667" customWidth="1"/>
    <col min="8714" max="8714" width="15.6666666666667" customWidth="1"/>
    <col min="8715" max="8715" width="12.6666666666667" customWidth="1"/>
    <col min="8716" max="8716" width="11.5555555555556" customWidth="1"/>
    <col min="8961" max="8961" width="5.33333333333333" customWidth="1"/>
    <col min="8962" max="8962" width="21.3333333333333" customWidth="1"/>
    <col min="8963" max="8963" width="16.2222222222222" customWidth="1"/>
    <col min="8964" max="8964" width="24.6666666666667" customWidth="1"/>
    <col min="8965" max="8965" width="11.6666666666667" customWidth="1"/>
    <col min="8966" max="8966" width="10.8888888888889" customWidth="1"/>
    <col min="8967" max="8967" width="21.3333333333333" customWidth="1"/>
    <col min="8968" max="8968" width="10.6666666666667" customWidth="1"/>
    <col min="8969" max="8969" width="5.66666666666667" customWidth="1"/>
    <col min="8970" max="8970" width="15.6666666666667" customWidth="1"/>
    <col min="8971" max="8971" width="12.6666666666667" customWidth="1"/>
    <col min="8972" max="8972" width="11.5555555555556" customWidth="1"/>
    <col min="9217" max="9217" width="5.33333333333333" customWidth="1"/>
    <col min="9218" max="9218" width="21.3333333333333" customWidth="1"/>
    <col min="9219" max="9219" width="16.2222222222222" customWidth="1"/>
    <col min="9220" max="9220" width="24.6666666666667" customWidth="1"/>
    <col min="9221" max="9221" width="11.6666666666667" customWidth="1"/>
    <col min="9222" max="9222" width="10.8888888888889" customWidth="1"/>
    <col min="9223" max="9223" width="21.3333333333333" customWidth="1"/>
    <col min="9224" max="9224" width="10.6666666666667" customWidth="1"/>
    <col min="9225" max="9225" width="5.66666666666667" customWidth="1"/>
    <col min="9226" max="9226" width="15.6666666666667" customWidth="1"/>
    <col min="9227" max="9227" width="12.6666666666667" customWidth="1"/>
    <col min="9228" max="9228" width="11.5555555555556" customWidth="1"/>
    <col min="9473" max="9473" width="5.33333333333333" customWidth="1"/>
    <col min="9474" max="9474" width="21.3333333333333" customWidth="1"/>
    <col min="9475" max="9475" width="16.2222222222222" customWidth="1"/>
    <col min="9476" max="9476" width="24.6666666666667" customWidth="1"/>
    <col min="9477" max="9477" width="11.6666666666667" customWidth="1"/>
    <col min="9478" max="9478" width="10.8888888888889" customWidth="1"/>
    <col min="9479" max="9479" width="21.3333333333333" customWidth="1"/>
    <col min="9480" max="9480" width="10.6666666666667" customWidth="1"/>
    <col min="9481" max="9481" width="5.66666666666667" customWidth="1"/>
    <col min="9482" max="9482" width="15.6666666666667" customWidth="1"/>
    <col min="9483" max="9483" width="12.6666666666667" customWidth="1"/>
    <col min="9484" max="9484" width="11.5555555555556" customWidth="1"/>
    <col min="9729" max="9729" width="5.33333333333333" customWidth="1"/>
    <col min="9730" max="9730" width="21.3333333333333" customWidth="1"/>
    <col min="9731" max="9731" width="16.2222222222222" customWidth="1"/>
    <col min="9732" max="9732" width="24.6666666666667" customWidth="1"/>
    <col min="9733" max="9733" width="11.6666666666667" customWidth="1"/>
    <col min="9734" max="9734" width="10.8888888888889" customWidth="1"/>
    <col min="9735" max="9735" width="21.3333333333333" customWidth="1"/>
    <col min="9736" max="9736" width="10.6666666666667" customWidth="1"/>
    <col min="9737" max="9737" width="5.66666666666667" customWidth="1"/>
    <col min="9738" max="9738" width="15.6666666666667" customWidth="1"/>
    <col min="9739" max="9739" width="12.6666666666667" customWidth="1"/>
    <col min="9740" max="9740" width="11.5555555555556" customWidth="1"/>
    <col min="9985" max="9985" width="5.33333333333333" customWidth="1"/>
    <col min="9986" max="9986" width="21.3333333333333" customWidth="1"/>
    <col min="9987" max="9987" width="16.2222222222222" customWidth="1"/>
    <col min="9988" max="9988" width="24.6666666666667" customWidth="1"/>
    <col min="9989" max="9989" width="11.6666666666667" customWidth="1"/>
    <col min="9990" max="9990" width="10.8888888888889" customWidth="1"/>
    <col min="9991" max="9991" width="21.3333333333333" customWidth="1"/>
    <col min="9992" max="9992" width="10.6666666666667" customWidth="1"/>
    <col min="9993" max="9993" width="5.66666666666667" customWidth="1"/>
    <col min="9994" max="9994" width="15.6666666666667" customWidth="1"/>
    <col min="9995" max="9995" width="12.6666666666667" customWidth="1"/>
    <col min="9996" max="9996" width="11.5555555555556" customWidth="1"/>
    <col min="10241" max="10241" width="5.33333333333333" customWidth="1"/>
    <col min="10242" max="10242" width="21.3333333333333" customWidth="1"/>
    <col min="10243" max="10243" width="16.2222222222222" customWidth="1"/>
    <col min="10244" max="10244" width="24.6666666666667" customWidth="1"/>
    <col min="10245" max="10245" width="11.6666666666667" customWidth="1"/>
    <col min="10246" max="10246" width="10.8888888888889" customWidth="1"/>
    <col min="10247" max="10247" width="21.3333333333333" customWidth="1"/>
    <col min="10248" max="10248" width="10.6666666666667" customWidth="1"/>
    <col min="10249" max="10249" width="5.66666666666667" customWidth="1"/>
    <col min="10250" max="10250" width="15.6666666666667" customWidth="1"/>
    <col min="10251" max="10251" width="12.6666666666667" customWidth="1"/>
    <col min="10252" max="10252" width="11.5555555555556" customWidth="1"/>
    <col min="10497" max="10497" width="5.33333333333333" customWidth="1"/>
    <col min="10498" max="10498" width="21.3333333333333" customWidth="1"/>
    <col min="10499" max="10499" width="16.2222222222222" customWidth="1"/>
    <col min="10500" max="10500" width="24.6666666666667" customWidth="1"/>
    <col min="10501" max="10501" width="11.6666666666667" customWidth="1"/>
    <col min="10502" max="10502" width="10.8888888888889" customWidth="1"/>
    <col min="10503" max="10503" width="21.3333333333333" customWidth="1"/>
    <col min="10504" max="10504" width="10.6666666666667" customWidth="1"/>
    <col min="10505" max="10505" width="5.66666666666667" customWidth="1"/>
    <col min="10506" max="10506" width="15.6666666666667" customWidth="1"/>
    <col min="10507" max="10507" width="12.6666666666667" customWidth="1"/>
    <col min="10508" max="10508" width="11.5555555555556" customWidth="1"/>
    <col min="10753" max="10753" width="5.33333333333333" customWidth="1"/>
    <col min="10754" max="10754" width="21.3333333333333" customWidth="1"/>
    <col min="10755" max="10755" width="16.2222222222222" customWidth="1"/>
    <col min="10756" max="10756" width="24.6666666666667" customWidth="1"/>
    <col min="10757" max="10757" width="11.6666666666667" customWidth="1"/>
    <col min="10758" max="10758" width="10.8888888888889" customWidth="1"/>
    <col min="10759" max="10759" width="21.3333333333333" customWidth="1"/>
    <col min="10760" max="10760" width="10.6666666666667" customWidth="1"/>
    <col min="10761" max="10761" width="5.66666666666667" customWidth="1"/>
    <col min="10762" max="10762" width="15.6666666666667" customWidth="1"/>
    <col min="10763" max="10763" width="12.6666666666667" customWidth="1"/>
    <col min="10764" max="10764" width="11.5555555555556" customWidth="1"/>
    <col min="11009" max="11009" width="5.33333333333333" customWidth="1"/>
    <col min="11010" max="11010" width="21.3333333333333" customWidth="1"/>
    <col min="11011" max="11011" width="16.2222222222222" customWidth="1"/>
    <col min="11012" max="11012" width="24.6666666666667" customWidth="1"/>
    <col min="11013" max="11013" width="11.6666666666667" customWidth="1"/>
    <col min="11014" max="11014" width="10.8888888888889" customWidth="1"/>
    <col min="11015" max="11015" width="21.3333333333333" customWidth="1"/>
    <col min="11016" max="11016" width="10.6666666666667" customWidth="1"/>
    <col min="11017" max="11017" width="5.66666666666667" customWidth="1"/>
    <col min="11018" max="11018" width="15.6666666666667" customWidth="1"/>
    <col min="11019" max="11019" width="12.6666666666667" customWidth="1"/>
    <col min="11020" max="11020" width="11.5555555555556" customWidth="1"/>
    <col min="11265" max="11265" width="5.33333333333333" customWidth="1"/>
    <col min="11266" max="11266" width="21.3333333333333" customWidth="1"/>
    <col min="11267" max="11267" width="16.2222222222222" customWidth="1"/>
    <col min="11268" max="11268" width="24.6666666666667" customWidth="1"/>
    <col min="11269" max="11269" width="11.6666666666667" customWidth="1"/>
    <col min="11270" max="11270" width="10.8888888888889" customWidth="1"/>
    <col min="11271" max="11271" width="21.3333333333333" customWidth="1"/>
    <col min="11272" max="11272" width="10.6666666666667" customWidth="1"/>
    <col min="11273" max="11273" width="5.66666666666667" customWidth="1"/>
    <col min="11274" max="11274" width="15.6666666666667" customWidth="1"/>
    <col min="11275" max="11275" width="12.6666666666667" customWidth="1"/>
    <col min="11276" max="11276" width="11.5555555555556" customWidth="1"/>
    <col min="11521" max="11521" width="5.33333333333333" customWidth="1"/>
    <col min="11522" max="11522" width="21.3333333333333" customWidth="1"/>
    <col min="11523" max="11523" width="16.2222222222222" customWidth="1"/>
    <col min="11524" max="11524" width="24.6666666666667" customWidth="1"/>
    <col min="11525" max="11525" width="11.6666666666667" customWidth="1"/>
    <col min="11526" max="11526" width="10.8888888888889" customWidth="1"/>
    <col min="11527" max="11527" width="21.3333333333333" customWidth="1"/>
    <col min="11528" max="11528" width="10.6666666666667" customWidth="1"/>
    <col min="11529" max="11529" width="5.66666666666667" customWidth="1"/>
    <col min="11530" max="11530" width="15.6666666666667" customWidth="1"/>
    <col min="11531" max="11531" width="12.6666666666667" customWidth="1"/>
    <col min="11532" max="11532" width="11.5555555555556" customWidth="1"/>
    <col min="11777" max="11777" width="5.33333333333333" customWidth="1"/>
    <col min="11778" max="11778" width="21.3333333333333" customWidth="1"/>
    <col min="11779" max="11779" width="16.2222222222222" customWidth="1"/>
    <col min="11780" max="11780" width="24.6666666666667" customWidth="1"/>
    <col min="11781" max="11781" width="11.6666666666667" customWidth="1"/>
    <col min="11782" max="11782" width="10.8888888888889" customWidth="1"/>
    <col min="11783" max="11783" width="21.3333333333333" customWidth="1"/>
    <col min="11784" max="11784" width="10.6666666666667" customWidth="1"/>
    <col min="11785" max="11785" width="5.66666666666667" customWidth="1"/>
    <col min="11786" max="11786" width="15.6666666666667" customWidth="1"/>
    <col min="11787" max="11787" width="12.6666666666667" customWidth="1"/>
    <col min="11788" max="11788" width="11.5555555555556" customWidth="1"/>
    <col min="12033" max="12033" width="5.33333333333333" customWidth="1"/>
    <col min="12034" max="12034" width="21.3333333333333" customWidth="1"/>
    <col min="12035" max="12035" width="16.2222222222222" customWidth="1"/>
    <col min="12036" max="12036" width="24.6666666666667" customWidth="1"/>
    <col min="12037" max="12037" width="11.6666666666667" customWidth="1"/>
    <col min="12038" max="12038" width="10.8888888888889" customWidth="1"/>
    <col min="12039" max="12039" width="21.3333333333333" customWidth="1"/>
    <col min="12040" max="12040" width="10.6666666666667" customWidth="1"/>
    <col min="12041" max="12041" width="5.66666666666667" customWidth="1"/>
    <col min="12042" max="12042" width="15.6666666666667" customWidth="1"/>
    <col min="12043" max="12043" width="12.6666666666667" customWidth="1"/>
    <col min="12044" max="12044" width="11.5555555555556" customWidth="1"/>
    <col min="12289" max="12289" width="5.33333333333333" customWidth="1"/>
    <col min="12290" max="12290" width="21.3333333333333" customWidth="1"/>
    <col min="12291" max="12291" width="16.2222222222222" customWidth="1"/>
    <col min="12292" max="12292" width="24.6666666666667" customWidth="1"/>
    <col min="12293" max="12293" width="11.6666666666667" customWidth="1"/>
    <col min="12294" max="12294" width="10.8888888888889" customWidth="1"/>
    <col min="12295" max="12295" width="21.3333333333333" customWidth="1"/>
    <col min="12296" max="12296" width="10.6666666666667" customWidth="1"/>
    <col min="12297" max="12297" width="5.66666666666667" customWidth="1"/>
    <col min="12298" max="12298" width="15.6666666666667" customWidth="1"/>
    <col min="12299" max="12299" width="12.6666666666667" customWidth="1"/>
    <col min="12300" max="12300" width="11.5555555555556" customWidth="1"/>
    <col min="12545" max="12545" width="5.33333333333333" customWidth="1"/>
    <col min="12546" max="12546" width="21.3333333333333" customWidth="1"/>
    <col min="12547" max="12547" width="16.2222222222222" customWidth="1"/>
    <col min="12548" max="12548" width="24.6666666666667" customWidth="1"/>
    <col min="12549" max="12549" width="11.6666666666667" customWidth="1"/>
    <col min="12550" max="12550" width="10.8888888888889" customWidth="1"/>
    <col min="12551" max="12551" width="21.3333333333333" customWidth="1"/>
    <col min="12552" max="12552" width="10.6666666666667" customWidth="1"/>
    <col min="12553" max="12553" width="5.66666666666667" customWidth="1"/>
    <col min="12554" max="12554" width="15.6666666666667" customWidth="1"/>
    <col min="12555" max="12555" width="12.6666666666667" customWidth="1"/>
    <col min="12556" max="12556" width="11.5555555555556" customWidth="1"/>
    <col min="12801" max="12801" width="5.33333333333333" customWidth="1"/>
    <col min="12802" max="12802" width="21.3333333333333" customWidth="1"/>
    <col min="12803" max="12803" width="16.2222222222222" customWidth="1"/>
    <col min="12804" max="12804" width="24.6666666666667" customWidth="1"/>
    <col min="12805" max="12805" width="11.6666666666667" customWidth="1"/>
    <col min="12806" max="12806" width="10.8888888888889" customWidth="1"/>
    <col min="12807" max="12807" width="21.3333333333333" customWidth="1"/>
    <col min="12808" max="12808" width="10.6666666666667" customWidth="1"/>
    <col min="12809" max="12809" width="5.66666666666667" customWidth="1"/>
    <col min="12810" max="12810" width="15.6666666666667" customWidth="1"/>
    <col min="12811" max="12811" width="12.6666666666667" customWidth="1"/>
    <col min="12812" max="12812" width="11.5555555555556" customWidth="1"/>
    <col min="13057" max="13057" width="5.33333333333333" customWidth="1"/>
    <col min="13058" max="13058" width="21.3333333333333" customWidth="1"/>
    <col min="13059" max="13059" width="16.2222222222222" customWidth="1"/>
    <col min="13060" max="13060" width="24.6666666666667" customWidth="1"/>
    <col min="13061" max="13061" width="11.6666666666667" customWidth="1"/>
    <col min="13062" max="13062" width="10.8888888888889" customWidth="1"/>
    <col min="13063" max="13063" width="21.3333333333333" customWidth="1"/>
    <col min="13064" max="13064" width="10.6666666666667" customWidth="1"/>
    <col min="13065" max="13065" width="5.66666666666667" customWidth="1"/>
    <col min="13066" max="13066" width="15.6666666666667" customWidth="1"/>
    <col min="13067" max="13067" width="12.6666666666667" customWidth="1"/>
    <col min="13068" max="13068" width="11.5555555555556" customWidth="1"/>
    <col min="13313" max="13313" width="5.33333333333333" customWidth="1"/>
    <col min="13314" max="13314" width="21.3333333333333" customWidth="1"/>
    <col min="13315" max="13315" width="16.2222222222222" customWidth="1"/>
    <col min="13316" max="13316" width="24.6666666666667" customWidth="1"/>
    <col min="13317" max="13317" width="11.6666666666667" customWidth="1"/>
    <col min="13318" max="13318" width="10.8888888888889" customWidth="1"/>
    <col min="13319" max="13319" width="21.3333333333333" customWidth="1"/>
    <col min="13320" max="13320" width="10.6666666666667" customWidth="1"/>
    <col min="13321" max="13321" width="5.66666666666667" customWidth="1"/>
    <col min="13322" max="13322" width="15.6666666666667" customWidth="1"/>
    <col min="13323" max="13323" width="12.6666666666667" customWidth="1"/>
    <col min="13324" max="13324" width="11.5555555555556" customWidth="1"/>
    <col min="13569" max="13569" width="5.33333333333333" customWidth="1"/>
    <col min="13570" max="13570" width="21.3333333333333" customWidth="1"/>
    <col min="13571" max="13571" width="16.2222222222222" customWidth="1"/>
    <col min="13572" max="13572" width="24.6666666666667" customWidth="1"/>
    <col min="13573" max="13573" width="11.6666666666667" customWidth="1"/>
    <col min="13574" max="13574" width="10.8888888888889" customWidth="1"/>
    <col min="13575" max="13575" width="21.3333333333333" customWidth="1"/>
    <col min="13576" max="13576" width="10.6666666666667" customWidth="1"/>
    <col min="13577" max="13577" width="5.66666666666667" customWidth="1"/>
    <col min="13578" max="13578" width="15.6666666666667" customWidth="1"/>
    <col min="13579" max="13579" width="12.6666666666667" customWidth="1"/>
    <col min="13580" max="13580" width="11.5555555555556" customWidth="1"/>
    <col min="13825" max="13825" width="5.33333333333333" customWidth="1"/>
    <col min="13826" max="13826" width="21.3333333333333" customWidth="1"/>
    <col min="13827" max="13827" width="16.2222222222222" customWidth="1"/>
    <col min="13828" max="13828" width="24.6666666666667" customWidth="1"/>
    <col min="13829" max="13829" width="11.6666666666667" customWidth="1"/>
    <col min="13830" max="13830" width="10.8888888888889" customWidth="1"/>
    <col min="13831" max="13831" width="21.3333333333333" customWidth="1"/>
    <col min="13832" max="13832" width="10.6666666666667" customWidth="1"/>
    <col min="13833" max="13833" width="5.66666666666667" customWidth="1"/>
    <col min="13834" max="13834" width="15.6666666666667" customWidth="1"/>
    <col min="13835" max="13835" width="12.6666666666667" customWidth="1"/>
    <col min="13836" max="13836" width="11.5555555555556" customWidth="1"/>
    <col min="14081" max="14081" width="5.33333333333333" customWidth="1"/>
    <col min="14082" max="14082" width="21.3333333333333" customWidth="1"/>
    <col min="14083" max="14083" width="16.2222222222222" customWidth="1"/>
    <col min="14084" max="14084" width="24.6666666666667" customWidth="1"/>
    <col min="14085" max="14085" width="11.6666666666667" customWidth="1"/>
    <col min="14086" max="14086" width="10.8888888888889" customWidth="1"/>
    <col min="14087" max="14087" width="21.3333333333333" customWidth="1"/>
    <col min="14088" max="14088" width="10.6666666666667" customWidth="1"/>
    <col min="14089" max="14089" width="5.66666666666667" customWidth="1"/>
    <col min="14090" max="14090" width="15.6666666666667" customWidth="1"/>
    <col min="14091" max="14091" width="12.6666666666667" customWidth="1"/>
    <col min="14092" max="14092" width="11.5555555555556" customWidth="1"/>
    <col min="14337" max="14337" width="5.33333333333333" customWidth="1"/>
    <col min="14338" max="14338" width="21.3333333333333" customWidth="1"/>
    <col min="14339" max="14339" width="16.2222222222222" customWidth="1"/>
    <col min="14340" max="14340" width="24.6666666666667" customWidth="1"/>
    <col min="14341" max="14341" width="11.6666666666667" customWidth="1"/>
    <col min="14342" max="14342" width="10.8888888888889" customWidth="1"/>
    <col min="14343" max="14343" width="21.3333333333333" customWidth="1"/>
    <col min="14344" max="14344" width="10.6666666666667" customWidth="1"/>
    <col min="14345" max="14345" width="5.66666666666667" customWidth="1"/>
    <col min="14346" max="14346" width="15.6666666666667" customWidth="1"/>
    <col min="14347" max="14347" width="12.6666666666667" customWidth="1"/>
    <col min="14348" max="14348" width="11.5555555555556" customWidth="1"/>
    <col min="14593" max="14593" width="5.33333333333333" customWidth="1"/>
    <col min="14594" max="14594" width="21.3333333333333" customWidth="1"/>
    <col min="14595" max="14595" width="16.2222222222222" customWidth="1"/>
    <col min="14596" max="14596" width="24.6666666666667" customWidth="1"/>
    <col min="14597" max="14597" width="11.6666666666667" customWidth="1"/>
    <col min="14598" max="14598" width="10.8888888888889" customWidth="1"/>
    <col min="14599" max="14599" width="21.3333333333333" customWidth="1"/>
    <col min="14600" max="14600" width="10.6666666666667" customWidth="1"/>
    <col min="14601" max="14601" width="5.66666666666667" customWidth="1"/>
    <col min="14602" max="14602" width="15.6666666666667" customWidth="1"/>
    <col min="14603" max="14603" width="12.6666666666667" customWidth="1"/>
    <col min="14604" max="14604" width="11.5555555555556" customWidth="1"/>
    <col min="14849" max="14849" width="5.33333333333333" customWidth="1"/>
    <col min="14850" max="14850" width="21.3333333333333" customWidth="1"/>
    <col min="14851" max="14851" width="16.2222222222222" customWidth="1"/>
    <col min="14852" max="14852" width="24.6666666666667" customWidth="1"/>
    <col min="14853" max="14853" width="11.6666666666667" customWidth="1"/>
    <col min="14854" max="14854" width="10.8888888888889" customWidth="1"/>
    <col min="14855" max="14855" width="21.3333333333333" customWidth="1"/>
    <col min="14856" max="14856" width="10.6666666666667" customWidth="1"/>
    <col min="14857" max="14857" width="5.66666666666667" customWidth="1"/>
    <col min="14858" max="14858" width="15.6666666666667" customWidth="1"/>
    <col min="14859" max="14859" width="12.6666666666667" customWidth="1"/>
    <col min="14860" max="14860" width="11.5555555555556" customWidth="1"/>
    <col min="15105" max="15105" width="5.33333333333333" customWidth="1"/>
    <col min="15106" max="15106" width="21.3333333333333" customWidth="1"/>
    <col min="15107" max="15107" width="16.2222222222222" customWidth="1"/>
    <col min="15108" max="15108" width="24.6666666666667" customWidth="1"/>
    <col min="15109" max="15109" width="11.6666666666667" customWidth="1"/>
    <col min="15110" max="15110" width="10.8888888888889" customWidth="1"/>
    <col min="15111" max="15111" width="21.3333333333333" customWidth="1"/>
    <col min="15112" max="15112" width="10.6666666666667" customWidth="1"/>
    <col min="15113" max="15113" width="5.66666666666667" customWidth="1"/>
    <col min="15114" max="15114" width="15.6666666666667" customWidth="1"/>
    <col min="15115" max="15115" width="12.6666666666667" customWidth="1"/>
    <col min="15116" max="15116" width="11.5555555555556" customWidth="1"/>
    <col min="15361" max="15361" width="5.33333333333333" customWidth="1"/>
    <col min="15362" max="15362" width="21.3333333333333" customWidth="1"/>
    <col min="15363" max="15363" width="16.2222222222222" customWidth="1"/>
    <col min="15364" max="15364" width="24.6666666666667" customWidth="1"/>
    <col min="15365" max="15365" width="11.6666666666667" customWidth="1"/>
    <col min="15366" max="15366" width="10.8888888888889" customWidth="1"/>
    <col min="15367" max="15367" width="21.3333333333333" customWidth="1"/>
    <col min="15368" max="15368" width="10.6666666666667" customWidth="1"/>
    <col min="15369" max="15369" width="5.66666666666667" customWidth="1"/>
    <col min="15370" max="15370" width="15.6666666666667" customWidth="1"/>
    <col min="15371" max="15371" width="12.6666666666667" customWidth="1"/>
    <col min="15372" max="15372" width="11.5555555555556" customWidth="1"/>
    <col min="15617" max="15617" width="5.33333333333333" customWidth="1"/>
    <col min="15618" max="15618" width="21.3333333333333" customWidth="1"/>
    <col min="15619" max="15619" width="16.2222222222222" customWidth="1"/>
    <col min="15620" max="15620" width="24.6666666666667" customWidth="1"/>
    <col min="15621" max="15621" width="11.6666666666667" customWidth="1"/>
    <col min="15622" max="15622" width="10.8888888888889" customWidth="1"/>
    <col min="15623" max="15623" width="21.3333333333333" customWidth="1"/>
    <col min="15624" max="15624" width="10.6666666666667" customWidth="1"/>
    <col min="15625" max="15625" width="5.66666666666667" customWidth="1"/>
    <col min="15626" max="15626" width="15.6666666666667" customWidth="1"/>
    <col min="15627" max="15627" width="12.6666666666667" customWidth="1"/>
    <col min="15628" max="15628" width="11.5555555555556" customWidth="1"/>
    <col min="15873" max="15873" width="5.33333333333333" customWidth="1"/>
    <col min="15874" max="15874" width="21.3333333333333" customWidth="1"/>
    <col min="15875" max="15875" width="16.2222222222222" customWidth="1"/>
    <col min="15876" max="15876" width="24.6666666666667" customWidth="1"/>
    <col min="15877" max="15877" width="11.6666666666667" customWidth="1"/>
    <col min="15878" max="15878" width="10.8888888888889" customWidth="1"/>
    <col min="15879" max="15879" width="21.3333333333333" customWidth="1"/>
    <col min="15880" max="15880" width="10.6666666666667" customWidth="1"/>
    <col min="15881" max="15881" width="5.66666666666667" customWidth="1"/>
    <col min="15882" max="15882" width="15.6666666666667" customWidth="1"/>
    <col min="15883" max="15883" width="12.6666666666667" customWidth="1"/>
    <col min="15884" max="15884" width="11.5555555555556" customWidth="1"/>
    <col min="16129" max="16129" width="5.33333333333333" customWidth="1"/>
    <col min="16130" max="16130" width="21.3333333333333" customWidth="1"/>
    <col min="16131" max="16131" width="16.2222222222222" customWidth="1"/>
    <col min="16132" max="16132" width="24.6666666666667" customWidth="1"/>
    <col min="16133" max="16133" width="11.6666666666667" customWidth="1"/>
    <col min="16134" max="16134" width="10.8888888888889" customWidth="1"/>
    <col min="16135" max="16135" width="21.3333333333333" customWidth="1"/>
    <col min="16136" max="16136" width="10.6666666666667" customWidth="1"/>
    <col min="16137" max="16137" width="5.66666666666667" customWidth="1"/>
    <col min="16138" max="16138" width="15.6666666666667" customWidth="1"/>
    <col min="16139" max="16139" width="12.6666666666667" customWidth="1"/>
    <col min="16140" max="16140" width="11.5555555555556" customWidth="1"/>
  </cols>
  <sheetData>
    <row r="1" s="1" customFormat="1" ht="42.75" customHeight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4"/>
    </row>
    <row r="2" s="1" customFormat="1" ht="42.75" customHeight="1" spans="1:22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5" t="s">
        <v>10</v>
      </c>
      <c r="K2" s="5" t="s">
        <v>11</v>
      </c>
      <c r="L2" s="6" t="s">
        <v>12</v>
      </c>
      <c r="M2" s="4"/>
      <c r="N2" s="4"/>
      <c r="O2" s="4"/>
      <c r="P2" s="4"/>
      <c r="Q2" s="4"/>
      <c r="R2" s="4"/>
      <c r="S2" s="4"/>
      <c r="T2" s="4"/>
      <c r="U2" s="4"/>
      <c r="V2" s="4"/>
    </row>
  </sheetData>
  <mergeCells count="1">
    <mergeCell ref="A1:L1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"/>
  <sheetViews>
    <sheetView workbookViewId="0">
      <selection activeCell="A1" sqref="A1:L1"/>
    </sheetView>
  </sheetViews>
  <sheetFormatPr defaultColWidth="9" defaultRowHeight="14.4" outlineLevelRow="1"/>
  <cols>
    <col min="1" max="1" width="5.33333333333333" customWidth="1"/>
    <col min="2" max="2" width="21.3333333333333" customWidth="1"/>
    <col min="3" max="3" width="16.2222222222222" customWidth="1"/>
    <col min="4" max="4" width="24.6666666666667" customWidth="1"/>
    <col min="5" max="5" width="11.6666666666667" customWidth="1"/>
    <col min="6" max="6" width="10.8888888888889" customWidth="1"/>
    <col min="7" max="7" width="21.3333333333333" customWidth="1"/>
    <col min="8" max="8" width="10.6666666666667" customWidth="1"/>
    <col min="9" max="9" width="5.66666666666667" customWidth="1"/>
    <col min="10" max="10" width="15.6666666666667" customWidth="1"/>
    <col min="11" max="11" width="12.6666666666667" customWidth="1"/>
    <col min="12" max="12" width="11.5555555555556" customWidth="1"/>
    <col min="257" max="257" width="5.33333333333333" customWidth="1"/>
    <col min="258" max="258" width="21.3333333333333" customWidth="1"/>
    <col min="259" max="259" width="16.2222222222222" customWidth="1"/>
    <col min="260" max="260" width="24.6666666666667" customWidth="1"/>
    <col min="261" max="261" width="11.6666666666667" customWidth="1"/>
    <col min="262" max="262" width="10.8888888888889" customWidth="1"/>
    <col min="263" max="263" width="21.3333333333333" customWidth="1"/>
    <col min="264" max="264" width="10.6666666666667" customWidth="1"/>
    <col min="265" max="265" width="5.66666666666667" customWidth="1"/>
    <col min="266" max="266" width="15.6666666666667" customWidth="1"/>
    <col min="267" max="267" width="12.6666666666667" customWidth="1"/>
    <col min="268" max="268" width="11.5555555555556" customWidth="1"/>
    <col min="513" max="513" width="5.33333333333333" customWidth="1"/>
    <col min="514" max="514" width="21.3333333333333" customWidth="1"/>
    <col min="515" max="515" width="16.2222222222222" customWidth="1"/>
    <col min="516" max="516" width="24.6666666666667" customWidth="1"/>
    <col min="517" max="517" width="11.6666666666667" customWidth="1"/>
    <col min="518" max="518" width="10.8888888888889" customWidth="1"/>
    <col min="519" max="519" width="21.3333333333333" customWidth="1"/>
    <col min="520" max="520" width="10.6666666666667" customWidth="1"/>
    <col min="521" max="521" width="5.66666666666667" customWidth="1"/>
    <col min="522" max="522" width="15.6666666666667" customWidth="1"/>
    <col min="523" max="523" width="12.6666666666667" customWidth="1"/>
    <col min="524" max="524" width="11.5555555555556" customWidth="1"/>
    <col min="769" max="769" width="5.33333333333333" customWidth="1"/>
    <col min="770" max="770" width="21.3333333333333" customWidth="1"/>
    <col min="771" max="771" width="16.2222222222222" customWidth="1"/>
    <col min="772" max="772" width="24.6666666666667" customWidth="1"/>
    <col min="773" max="773" width="11.6666666666667" customWidth="1"/>
    <col min="774" max="774" width="10.8888888888889" customWidth="1"/>
    <col min="775" max="775" width="21.3333333333333" customWidth="1"/>
    <col min="776" max="776" width="10.6666666666667" customWidth="1"/>
    <col min="777" max="777" width="5.66666666666667" customWidth="1"/>
    <col min="778" max="778" width="15.6666666666667" customWidth="1"/>
    <col min="779" max="779" width="12.6666666666667" customWidth="1"/>
    <col min="780" max="780" width="11.5555555555556" customWidth="1"/>
    <col min="1025" max="1025" width="5.33333333333333" customWidth="1"/>
    <col min="1026" max="1026" width="21.3333333333333" customWidth="1"/>
    <col min="1027" max="1027" width="16.2222222222222" customWidth="1"/>
    <col min="1028" max="1028" width="24.6666666666667" customWidth="1"/>
    <col min="1029" max="1029" width="11.6666666666667" customWidth="1"/>
    <col min="1030" max="1030" width="10.8888888888889" customWidth="1"/>
    <col min="1031" max="1031" width="21.3333333333333" customWidth="1"/>
    <col min="1032" max="1032" width="10.6666666666667" customWidth="1"/>
    <col min="1033" max="1033" width="5.66666666666667" customWidth="1"/>
    <col min="1034" max="1034" width="15.6666666666667" customWidth="1"/>
    <col min="1035" max="1035" width="12.6666666666667" customWidth="1"/>
    <col min="1036" max="1036" width="11.5555555555556" customWidth="1"/>
    <col min="1281" max="1281" width="5.33333333333333" customWidth="1"/>
    <col min="1282" max="1282" width="21.3333333333333" customWidth="1"/>
    <col min="1283" max="1283" width="16.2222222222222" customWidth="1"/>
    <col min="1284" max="1284" width="24.6666666666667" customWidth="1"/>
    <col min="1285" max="1285" width="11.6666666666667" customWidth="1"/>
    <col min="1286" max="1286" width="10.8888888888889" customWidth="1"/>
    <col min="1287" max="1287" width="21.3333333333333" customWidth="1"/>
    <col min="1288" max="1288" width="10.6666666666667" customWidth="1"/>
    <col min="1289" max="1289" width="5.66666666666667" customWidth="1"/>
    <col min="1290" max="1290" width="15.6666666666667" customWidth="1"/>
    <col min="1291" max="1291" width="12.6666666666667" customWidth="1"/>
    <col min="1292" max="1292" width="11.5555555555556" customWidth="1"/>
    <col min="1537" max="1537" width="5.33333333333333" customWidth="1"/>
    <col min="1538" max="1538" width="21.3333333333333" customWidth="1"/>
    <col min="1539" max="1539" width="16.2222222222222" customWidth="1"/>
    <col min="1540" max="1540" width="24.6666666666667" customWidth="1"/>
    <col min="1541" max="1541" width="11.6666666666667" customWidth="1"/>
    <col min="1542" max="1542" width="10.8888888888889" customWidth="1"/>
    <col min="1543" max="1543" width="21.3333333333333" customWidth="1"/>
    <col min="1544" max="1544" width="10.6666666666667" customWidth="1"/>
    <col min="1545" max="1545" width="5.66666666666667" customWidth="1"/>
    <col min="1546" max="1546" width="15.6666666666667" customWidth="1"/>
    <col min="1547" max="1547" width="12.6666666666667" customWidth="1"/>
    <col min="1548" max="1548" width="11.5555555555556" customWidth="1"/>
    <col min="1793" max="1793" width="5.33333333333333" customWidth="1"/>
    <col min="1794" max="1794" width="21.3333333333333" customWidth="1"/>
    <col min="1795" max="1795" width="16.2222222222222" customWidth="1"/>
    <col min="1796" max="1796" width="24.6666666666667" customWidth="1"/>
    <col min="1797" max="1797" width="11.6666666666667" customWidth="1"/>
    <col min="1798" max="1798" width="10.8888888888889" customWidth="1"/>
    <col min="1799" max="1799" width="21.3333333333333" customWidth="1"/>
    <col min="1800" max="1800" width="10.6666666666667" customWidth="1"/>
    <col min="1801" max="1801" width="5.66666666666667" customWidth="1"/>
    <col min="1802" max="1802" width="15.6666666666667" customWidth="1"/>
    <col min="1803" max="1803" width="12.6666666666667" customWidth="1"/>
    <col min="1804" max="1804" width="11.5555555555556" customWidth="1"/>
    <col min="2049" max="2049" width="5.33333333333333" customWidth="1"/>
    <col min="2050" max="2050" width="21.3333333333333" customWidth="1"/>
    <col min="2051" max="2051" width="16.2222222222222" customWidth="1"/>
    <col min="2052" max="2052" width="24.6666666666667" customWidth="1"/>
    <col min="2053" max="2053" width="11.6666666666667" customWidth="1"/>
    <col min="2054" max="2054" width="10.8888888888889" customWidth="1"/>
    <col min="2055" max="2055" width="21.3333333333333" customWidth="1"/>
    <col min="2056" max="2056" width="10.6666666666667" customWidth="1"/>
    <col min="2057" max="2057" width="5.66666666666667" customWidth="1"/>
    <col min="2058" max="2058" width="15.6666666666667" customWidth="1"/>
    <col min="2059" max="2059" width="12.6666666666667" customWidth="1"/>
    <col min="2060" max="2060" width="11.5555555555556" customWidth="1"/>
    <col min="2305" max="2305" width="5.33333333333333" customWidth="1"/>
    <col min="2306" max="2306" width="21.3333333333333" customWidth="1"/>
    <col min="2307" max="2307" width="16.2222222222222" customWidth="1"/>
    <col min="2308" max="2308" width="24.6666666666667" customWidth="1"/>
    <col min="2309" max="2309" width="11.6666666666667" customWidth="1"/>
    <col min="2310" max="2310" width="10.8888888888889" customWidth="1"/>
    <col min="2311" max="2311" width="21.3333333333333" customWidth="1"/>
    <col min="2312" max="2312" width="10.6666666666667" customWidth="1"/>
    <col min="2313" max="2313" width="5.66666666666667" customWidth="1"/>
    <col min="2314" max="2314" width="15.6666666666667" customWidth="1"/>
    <col min="2315" max="2315" width="12.6666666666667" customWidth="1"/>
    <col min="2316" max="2316" width="11.5555555555556" customWidth="1"/>
    <col min="2561" max="2561" width="5.33333333333333" customWidth="1"/>
    <col min="2562" max="2562" width="21.3333333333333" customWidth="1"/>
    <col min="2563" max="2563" width="16.2222222222222" customWidth="1"/>
    <col min="2564" max="2564" width="24.6666666666667" customWidth="1"/>
    <col min="2565" max="2565" width="11.6666666666667" customWidth="1"/>
    <col min="2566" max="2566" width="10.8888888888889" customWidth="1"/>
    <col min="2567" max="2567" width="21.3333333333333" customWidth="1"/>
    <col min="2568" max="2568" width="10.6666666666667" customWidth="1"/>
    <col min="2569" max="2569" width="5.66666666666667" customWidth="1"/>
    <col min="2570" max="2570" width="15.6666666666667" customWidth="1"/>
    <col min="2571" max="2571" width="12.6666666666667" customWidth="1"/>
    <col min="2572" max="2572" width="11.5555555555556" customWidth="1"/>
    <col min="2817" max="2817" width="5.33333333333333" customWidth="1"/>
    <col min="2818" max="2818" width="21.3333333333333" customWidth="1"/>
    <col min="2819" max="2819" width="16.2222222222222" customWidth="1"/>
    <col min="2820" max="2820" width="24.6666666666667" customWidth="1"/>
    <col min="2821" max="2821" width="11.6666666666667" customWidth="1"/>
    <col min="2822" max="2822" width="10.8888888888889" customWidth="1"/>
    <col min="2823" max="2823" width="21.3333333333333" customWidth="1"/>
    <col min="2824" max="2824" width="10.6666666666667" customWidth="1"/>
    <col min="2825" max="2825" width="5.66666666666667" customWidth="1"/>
    <col min="2826" max="2826" width="15.6666666666667" customWidth="1"/>
    <col min="2827" max="2827" width="12.6666666666667" customWidth="1"/>
    <col min="2828" max="2828" width="11.5555555555556" customWidth="1"/>
    <col min="3073" max="3073" width="5.33333333333333" customWidth="1"/>
    <col min="3074" max="3074" width="21.3333333333333" customWidth="1"/>
    <col min="3075" max="3075" width="16.2222222222222" customWidth="1"/>
    <col min="3076" max="3076" width="24.6666666666667" customWidth="1"/>
    <col min="3077" max="3077" width="11.6666666666667" customWidth="1"/>
    <col min="3078" max="3078" width="10.8888888888889" customWidth="1"/>
    <col min="3079" max="3079" width="21.3333333333333" customWidth="1"/>
    <col min="3080" max="3080" width="10.6666666666667" customWidth="1"/>
    <col min="3081" max="3081" width="5.66666666666667" customWidth="1"/>
    <col min="3082" max="3082" width="15.6666666666667" customWidth="1"/>
    <col min="3083" max="3083" width="12.6666666666667" customWidth="1"/>
    <col min="3084" max="3084" width="11.5555555555556" customWidth="1"/>
    <col min="3329" max="3329" width="5.33333333333333" customWidth="1"/>
    <col min="3330" max="3330" width="21.3333333333333" customWidth="1"/>
    <col min="3331" max="3331" width="16.2222222222222" customWidth="1"/>
    <col min="3332" max="3332" width="24.6666666666667" customWidth="1"/>
    <col min="3333" max="3333" width="11.6666666666667" customWidth="1"/>
    <col min="3334" max="3334" width="10.8888888888889" customWidth="1"/>
    <col min="3335" max="3335" width="21.3333333333333" customWidth="1"/>
    <col min="3336" max="3336" width="10.6666666666667" customWidth="1"/>
    <col min="3337" max="3337" width="5.66666666666667" customWidth="1"/>
    <col min="3338" max="3338" width="15.6666666666667" customWidth="1"/>
    <col min="3339" max="3339" width="12.6666666666667" customWidth="1"/>
    <col min="3340" max="3340" width="11.5555555555556" customWidth="1"/>
    <col min="3585" max="3585" width="5.33333333333333" customWidth="1"/>
    <col min="3586" max="3586" width="21.3333333333333" customWidth="1"/>
    <col min="3587" max="3587" width="16.2222222222222" customWidth="1"/>
    <col min="3588" max="3588" width="24.6666666666667" customWidth="1"/>
    <col min="3589" max="3589" width="11.6666666666667" customWidth="1"/>
    <col min="3590" max="3590" width="10.8888888888889" customWidth="1"/>
    <col min="3591" max="3591" width="21.3333333333333" customWidth="1"/>
    <col min="3592" max="3592" width="10.6666666666667" customWidth="1"/>
    <col min="3593" max="3593" width="5.66666666666667" customWidth="1"/>
    <col min="3594" max="3594" width="15.6666666666667" customWidth="1"/>
    <col min="3595" max="3595" width="12.6666666666667" customWidth="1"/>
    <col min="3596" max="3596" width="11.5555555555556" customWidth="1"/>
    <col min="3841" max="3841" width="5.33333333333333" customWidth="1"/>
    <col min="3842" max="3842" width="21.3333333333333" customWidth="1"/>
    <col min="3843" max="3843" width="16.2222222222222" customWidth="1"/>
    <col min="3844" max="3844" width="24.6666666666667" customWidth="1"/>
    <col min="3845" max="3845" width="11.6666666666667" customWidth="1"/>
    <col min="3846" max="3846" width="10.8888888888889" customWidth="1"/>
    <col min="3847" max="3847" width="21.3333333333333" customWidth="1"/>
    <col min="3848" max="3848" width="10.6666666666667" customWidth="1"/>
    <col min="3849" max="3849" width="5.66666666666667" customWidth="1"/>
    <col min="3850" max="3850" width="15.6666666666667" customWidth="1"/>
    <col min="3851" max="3851" width="12.6666666666667" customWidth="1"/>
    <col min="3852" max="3852" width="11.5555555555556" customWidth="1"/>
    <col min="4097" max="4097" width="5.33333333333333" customWidth="1"/>
    <col min="4098" max="4098" width="21.3333333333333" customWidth="1"/>
    <col min="4099" max="4099" width="16.2222222222222" customWidth="1"/>
    <col min="4100" max="4100" width="24.6666666666667" customWidth="1"/>
    <col min="4101" max="4101" width="11.6666666666667" customWidth="1"/>
    <col min="4102" max="4102" width="10.8888888888889" customWidth="1"/>
    <col min="4103" max="4103" width="21.3333333333333" customWidth="1"/>
    <col min="4104" max="4104" width="10.6666666666667" customWidth="1"/>
    <col min="4105" max="4105" width="5.66666666666667" customWidth="1"/>
    <col min="4106" max="4106" width="15.6666666666667" customWidth="1"/>
    <col min="4107" max="4107" width="12.6666666666667" customWidth="1"/>
    <col min="4108" max="4108" width="11.5555555555556" customWidth="1"/>
    <col min="4353" max="4353" width="5.33333333333333" customWidth="1"/>
    <col min="4354" max="4354" width="21.3333333333333" customWidth="1"/>
    <col min="4355" max="4355" width="16.2222222222222" customWidth="1"/>
    <col min="4356" max="4356" width="24.6666666666667" customWidth="1"/>
    <col min="4357" max="4357" width="11.6666666666667" customWidth="1"/>
    <col min="4358" max="4358" width="10.8888888888889" customWidth="1"/>
    <col min="4359" max="4359" width="21.3333333333333" customWidth="1"/>
    <col min="4360" max="4360" width="10.6666666666667" customWidth="1"/>
    <col min="4361" max="4361" width="5.66666666666667" customWidth="1"/>
    <col min="4362" max="4362" width="15.6666666666667" customWidth="1"/>
    <col min="4363" max="4363" width="12.6666666666667" customWidth="1"/>
    <col min="4364" max="4364" width="11.5555555555556" customWidth="1"/>
    <col min="4609" max="4609" width="5.33333333333333" customWidth="1"/>
    <col min="4610" max="4610" width="21.3333333333333" customWidth="1"/>
    <col min="4611" max="4611" width="16.2222222222222" customWidth="1"/>
    <col min="4612" max="4612" width="24.6666666666667" customWidth="1"/>
    <col min="4613" max="4613" width="11.6666666666667" customWidth="1"/>
    <col min="4614" max="4614" width="10.8888888888889" customWidth="1"/>
    <col min="4615" max="4615" width="21.3333333333333" customWidth="1"/>
    <col min="4616" max="4616" width="10.6666666666667" customWidth="1"/>
    <col min="4617" max="4617" width="5.66666666666667" customWidth="1"/>
    <col min="4618" max="4618" width="15.6666666666667" customWidth="1"/>
    <col min="4619" max="4619" width="12.6666666666667" customWidth="1"/>
    <col min="4620" max="4620" width="11.5555555555556" customWidth="1"/>
    <col min="4865" max="4865" width="5.33333333333333" customWidth="1"/>
    <col min="4866" max="4866" width="21.3333333333333" customWidth="1"/>
    <col min="4867" max="4867" width="16.2222222222222" customWidth="1"/>
    <col min="4868" max="4868" width="24.6666666666667" customWidth="1"/>
    <col min="4869" max="4869" width="11.6666666666667" customWidth="1"/>
    <col min="4870" max="4870" width="10.8888888888889" customWidth="1"/>
    <col min="4871" max="4871" width="21.3333333333333" customWidth="1"/>
    <col min="4872" max="4872" width="10.6666666666667" customWidth="1"/>
    <col min="4873" max="4873" width="5.66666666666667" customWidth="1"/>
    <col min="4874" max="4874" width="15.6666666666667" customWidth="1"/>
    <col min="4875" max="4875" width="12.6666666666667" customWidth="1"/>
    <col min="4876" max="4876" width="11.5555555555556" customWidth="1"/>
    <col min="5121" max="5121" width="5.33333333333333" customWidth="1"/>
    <col min="5122" max="5122" width="21.3333333333333" customWidth="1"/>
    <col min="5123" max="5123" width="16.2222222222222" customWidth="1"/>
    <col min="5124" max="5124" width="24.6666666666667" customWidth="1"/>
    <col min="5125" max="5125" width="11.6666666666667" customWidth="1"/>
    <col min="5126" max="5126" width="10.8888888888889" customWidth="1"/>
    <col min="5127" max="5127" width="21.3333333333333" customWidth="1"/>
    <col min="5128" max="5128" width="10.6666666666667" customWidth="1"/>
    <col min="5129" max="5129" width="5.66666666666667" customWidth="1"/>
    <col min="5130" max="5130" width="15.6666666666667" customWidth="1"/>
    <col min="5131" max="5131" width="12.6666666666667" customWidth="1"/>
    <col min="5132" max="5132" width="11.5555555555556" customWidth="1"/>
    <col min="5377" max="5377" width="5.33333333333333" customWidth="1"/>
    <col min="5378" max="5378" width="21.3333333333333" customWidth="1"/>
    <col min="5379" max="5379" width="16.2222222222222" customWidth="1"/>
    <col min="5380" max="5380" width="24.6666666666667" customWidth="1"/>
    <col min="5381" max="5381" width="11.6666666666667" customWidth="1"/>
    <col min="5382" max="5382" width="10.8888888888889" customWidth="1"/>
    <col min="5383" max="5383" width="21.3333333333333" customWidth="1"/>
    <col min="5384" max="5384" width="10.6666666666667" customWidth="1"/>
    <col min="5385" max="5385" width="5.66666666666667" customWidth="1"/>
    <col min="5386" max="5386" width="15.6666666666667" customWidth="1"/>
    <col min="5387" max="5387" width="12.6666666666667" customWidth="1"/>
    <col min="5388" max="5388" width="11.5555555555556" customWidth="1"/>
    <col min="5633" max="5633" width="5.33333333333333" customWidth="1"/>
    <col min="5634" max="5634" width="21.3333333333333" customWidth="1"/>
    <col min="5635" max="5635" width="16.2222222222222" customWidth="1"/>
    <col min="5636" max="5636" width="24.6666666666667" customWidth="1"/>
    <col min="5637" max="5637" width="11.6666666666667" customWidth="1"/>
    <col min="5638" max="5638" width="10.8888888888889" customWidth="1"/>
    <col min="5639" max="5639" width="21.3333333333333" customWidth="1"/>
    <col min="5640" max="5640" width="10.6666666666667" customWidth="1"/>
    <col min="5641" max="5641" width="5.66666666666667" customWidth="1"/>
    <col min="5642" max="5642" width="15.6666666666667" customWidth="1"/>
    <col min="5643" max="5643" width="12.6666666666667" customWidth="1"/>
    <col min="5644" max="5644" width="11.5555555555556" customWidth="1"/>
    <col min="5889" max="5889" width="5.33333333333333" customWidth="1"/>
    <col min="5890" max="5890" width="21.3333333333333" customWidth="1"/>
    <col min="5891" max="5891" width="16.2222222222222" customWidth="1"/>
    <col min="5892" max="5892" width="24.6666666666667" customWidth="1"/>
    <col min="5893" max="5893" width="11.6666666666667" customWidth="1"/>
    <col min="5894" max="5894" width="10.8888888888889" customWidth="1"/>
    <col min="5895" max="5895" width="21.3333333333333" customWidth="1"/>
    <col min="5896" max="5896" width="10.6666666666667" customWidth="1"/>
    <col min="5897" max="5897" width="5.66666666666667" customWidth="1"/>
    <col min="5898" max="5898" width="15.6666666666667" customWidth="1"/>
    <col min="5899" max="5899" width="12.6666666666667" customWidth="1"/>
    <col min="5900" max="5900" width="11.5555555555556" customWidth="1"/>
    <col min="6145" max="6145" width="5.33333333333333" customWidth="1"/>
    <col min="6146" max="6146" width="21.3333333333333" customWidth="1"/>
    <col min="6147" max="6147" width="16.2222222222222" customWidth="1"/>
    <col min="6148" max="6148" width="24.6666666666667" customWidth="1"/>
    <col min="6149" max="6149" width="11.6666666666667" customWidth="1"/>
    <col min="6150" max="6150" width="10.8888888888889" customWidth="1"/>
    <col min="6151" max="6151" width="21.3333333333333" customWidth="1"/>
    <col min="6152" max="6152" width="10.6666666666667" customWidth="1"/>
    <col min="6153" max="6153" width="5.66666666666667" customWidth="1"/>
    <col min="6154" max="6154" width="15.6666666666667" customWidth="1"/>
    <col min="6155" max="6155" width="12.6666666666667" customWidth="1"/>
    <col min="6156" max="6156" width="11.5555555555556" customWidth="1"/>
    <col min="6401" max="6401" width="5.33333333333333" customWidth="1"/>
    <col min="6402" max="6402" width="21.3333333333333" customWidth="1"/>
    <col min="6403" max="6403" width="16.2222222222222" customWidth="1"/>
    <col min="6404" max="6404" width="24.6666666666667" customWidth="1"/>
    <col min="6405" max="6405" width="11.6666666666667" customWidth="1"/>
    <col min="6406" max="6406" width="10.8888888888889" customWidth="1"/>
    <col min="6407" max="6407" width="21.3333333333333" customWidth="1"/>
    <col min="6408" max="6408" width="10.6666666666667" customWidth="1"/>
    <col min="6409" max="6409" width="5.66666666666667" customWidth="1"/>
    <col min="6410" max="6410" width="15.6666666666667" customWidth="1"/>
    <col min="6411" max="6411" width="12.6666666666667" customWidth="1"/>
    <col min="6412" max="6412" width="11.5555555555556" customWidth="1"/>
    <col min="6657" max="6657" width="5.33333333333333" customWidth="1"/>
    <col min="6658" max="6658" width="21.3333333333333" customWidth="1"/>
    <col min="6659" max="6659" width="16.2222222222222" customWidth="1"/>
    <col min="6660" max="6660" width="24.6666666666667" customWidth="1"/>
    <col min="6661" max="6661" width="11.6666666666667" customWidth="1"/>
    <col min="6662" max="6662" width="10.8888888888889" customWidth="1"/>
    <col min="6663" max="6663" width="21.3333333333333" customWidth="1"/>
    <col min="6664" max="6664" width="10.6666666666667" customWidth="1"/>
    <col min="6665" max="6665" width="5.66666666666667" customWidth="1"/>
    <col min="6666" max="6666" width="15.6666666666667" customWidth="1"/>
    <col min="6667" max="6667" width="12.6666666666667" customWidth="1"/>
    <col min="6668" max="6668" width="11.5555555555556" customWidth="1"/>
    <col min="6913" max="6913" width="5.33333333333333" customWidth="1"/>
    <col min="6914" max="6914" width="21.3333333333333" customWidth="1"/>
    <col min="6915" max="6915" width="16.2222222222222" customWidth="1"/>
    <col min="6916" max="6916" width="24.6666666666667" customWidth="1"/>
    <col min="6917" max="6917" width="11.6666666666667" customWidth="1"/>
    <col min="6918" max="6918" width="10.8888888888889" customWidth="1"/>
    <col min="6919" max="6919" width="21.3333333333333" customWidth="1"/>
    <col min="6920" max="6920" width="10.6666666666667" customWidth="1"/>
    <col min="6921" max="6921" width="5.66666666666667" customWidth="1"/>
    <col min="6922" max="6922" width="15.6666666666667" customWidth="1"/>
    <col min="6923" max="6923" width="12.6666666666667" customWidth="1"/>
    <col min="6924" max="6924" width="11.5555555555556" customWidth="1"/>
    <col min="7169" max="7169" width="5.33333333333333" customWidth="1"/>
    <col min="7170" max="7170" width="21.3333333333333" customWidth="1"/>
    <col min="7171" max="7171" width="16.2222222222222" customWidth="1"/>
    <col min="7172" max="7172" width="24.6666666666667" customWidth="1"/>
    <col min="7173" max="7173" width="11.6666666666667" customWidth="1"/>
    <col min="7174" max="7174" width="10.8888888888889" customWidth="1"/>
    <col min="7175" max="7175" width="21.3333333333333" customWidth="1"/>
    <col min="7176" max="7176" width="10.6666666666667" customWidth="1"/>
    <col min="7177" max="7177" width="5.66666666666667" customWidth="1"/>
    <col min="7178" max="7178" width="15.6666666666667" customWidth="1"/>
    <col min="7179" max="7179" width="12.6666666666667" customWidth="1"/>
    <col min="7180" max="7180" width="11.5555555555556" customWidth="1"/>
    <col min="7425" max="7425" width="5.33333333333333" customWidth="1"/>
    <col min="7426" max="7426" width="21.3333333333333" customWidth="1"/>
    <col min="7427" max="7427" width="16.2222222222222" customWidth="1"/>
    <col min="7428" max="7428" width="24.6666666666667" customWidth="1"/>
    <col min="7429" max="7429" width="11.6666666666667" customWidth="1"/>
    <col min="7430" max="7430" width="10.8888888888889" customWidth="1"/>
    <col min="7431" max="7431" width="21.3333333333333" customWidth="1"/>
    <col min="7432" max="7432" width="10.6666666666667" customWidth="1"/>
    <col min="7433" max="7433" width="5.66666666666667" customWidth="1"/>
    <col min="7434" max="7434" width="15.6666666666667" customWidth="1"/>
    <col min="7435" max="7435" width="12.6666666666667" customWidth="1"/>
    <col min="7436" max="7436" width="11.5555555555556" customWidth="1"/>
    <col min="7681" max="7681" width="5.33333333333333" customWidth="1"/>
    <col min="7682" max="7682" width="21.3333333333333" customWidth="1"/>
    <col min="7683" max="7683" width="16.2222222222222" customWidth="1"/>
    <col min="7684" max="7684" width="24.6666666666667" customWidth="1"/>
    <col min="7685" max="7685" width="11.6666666666667" customWidth="1"/>
    <col min="7686" max="7686" width="10.8888888888889" customWidth="1"/>
    <col min="7687" max="7687" width="21.3333333333333" customWidth="1"/>
    <col min="7688" max="7688" width="10.6666666666667" customWidth="1"/>
    <col min="7689" max="7689" width="5.66666666666667" customWidth="1"/>
    <col min="7690" max="7690" width="15.6666666666667" customWidth="1"/>
    <col min="7691" max="7691" width="12.6666666666667" customWidth="1"/>
    <col min="7692" max="7692" width="11.5555555555556" customWidth="1"/>
    <col min="7937" max="7937" width="5.33333333333333" customWidth="1"/>
    <col min="7938" max="7938" width="21.3333333333333" customWidth="1"/>
    <col min="7939" max="7939" width="16.2222222222222" customWidth="1"/>
    <col min="7940" max="7940" width="24.6666666666667" customWidth="1"/>
    <col min="7941" max="7941" width="11.6666666666667" customWidth="1"/>
    <col min="7942" max="7942" width="10.8888888888889" customWidth="1"/>
    <col min="7943" max="7943" width="21.3333333333333" customWidth="1"/>
    <col min="7944" max="7944" width="10.6666666666667" customWidth="1"/>
    <col min="7945" max="7945" width="5.66666666666667" customWidth="1"/>
    <col min="7946" max="7946" width="15.6666666666667" customWidth="1"/>
    <col min="7947" max="7947" width="12.6666666666667" customWidth="1"/>
    <col min="7948" max="7948" width="11.5555555555556" customWidth="1"/>
    <col min="8193" max="8193" width="5.33333333333333" customWidth="1"/>
    <col min="8194" max="8194" width="21.3333333333333" customWidth="1"/>
    <col min="8195" max="8195" width="16.2222222222222" customWidth="1"/>
    <col min="8196" max="8196" width="24.6666666666667" customWidth="1"/>
    <col min="8197" max="8197" width="11.6666666666667" customWidth="1"/>
    <col min="8198" max="8198" width="10.8888888888889" customWidth="1"/>
    <col min="8199" max="8199" width="21.3333333333333" customWidth="1"/>
    <col min="8200" max="8200" width="10.6666666666667" customWidth="1"/>
    <col min="8201" max="8201" width="5.66666666666667" customWidth="1"/>
    <col min="8202" max="8202" width="15.6666666666667" customWidth="1"/>
    <col min="8203" max="8203" width="12.6666666666667" customWidth="1"/>
    <col min="8204" max="8204" width="11.5555555555556" customWidth="1"/>
    <col min="8449" max="8449" width="5.33333333333333" customWidth="1"/>
    <col min="8450" max="8450" width="21.3333333333333" customWidth="1"/>
    <col min="8451" max="8451" width="16.2222222222222" customWidth="1"/>
    <col min="8452" max="8452" width="24.6666666666667" customWidth="1"/>
    <col min="8453" max="8453" width="11.6666666666667" customWidth="1"/>
    <col min="8454" max="8454" width="10.8888888888889" customWidth="1"/>
    <col min="8455" max="8455" width="21.3333333333333" customWidth="1"/>
    <col min="8456" max="8456" width="10.6666666666667" customWidth="1"/>
    <col min="8457" max="8457" width="5.66666666666667" customWidth="1"/>
    <col min="8458" max="8458" width="15.6666666666667" customWidth="1"/>
    <col min="8459" max="8459" width="12.6666666666667" customWidth="1"/>
    <col min="8460" max="8460" width="11.5555555555556" customWidth="1"/>
    <col min="8705" max="8705" width="5.33333333333333" customWidth="1"/>
    <col min="8706" max="8706" width="21.3333333333333" customWidth="1"/>
    <col min="8707" max="8707" width="16.2222222222222" customWidth="1"/>
    <col min="8708" max="8708" width="24.6666666666667" customWidth="1"/>
    <col min="8709" max="8709" width="11.6666666666667" customWidth="1"/>
    <col min="8710" max="8710" width="10.8888888888889" customWidth="1"/>
    <col min="8711" max="8711" width="21.3333333333333" customWidth="1"/>
    <col min="8712" max="8712" width="10.6666666666667" customWidth="1"/>
    <col min="8713" max="8713" width="5.66666666666667" customWidth="1"/>
    <col min="8714" max="8714" width="15.6666666666667" customWidth="1"/>
    <col min="8715" max="8715" width="12.6666666666667" customWidth="1"/>
    <col min="8716" max="8716" width="11.5555555555556" customWidth="1"/>
    <col min="8961" max="8961" width="5.33333333333333" customWidth="1"/>
    <col min="8962" max="8962" width="21.3333333333333" customWidth="1"/>
    <col min="8963" max="8963" width="16.2222222222222" customWidth="1"/>
    <col min="8964" max="8964" width="24.6666666666667" customWidth="1"/>
    <col min="8965" max="8965" width="11.6666666666667" customWidth="1"/>
    <col min="8966" max="8966" width="10.8888888888889" customWidth="1"/>
    <col min="8967" max="8967" width="21.3333333333333" customWidth="1"/>
    <col min="8968" max="8968" width="10.6666666666667" customWidth="1"/>
    <col min="8969" max="8969" width="5.66666666666667" customWidth="1"/>
    <col min="8970" max="8970" width="15.6666666666667" customWidth="1"/>
    <col min="8971" max="8971" width="12.6666666666667" customWidth="1"/>
    <col min="8972" max="8972" width="11.5555555555556" customWidth="1"/>
    <col min="9217" max="9217" width="5.33333333333333" customWidth="1"/>
    <col min="9218" max="9218" width="21.3333333333333" customWidth="1"/>
    <col min="9219" max="9219" width="16.2222222222222" customWidth="1"/>
    <col min="9220" max="9220" width="24.6666666666667" customWidth="1"/>
    <col min="9221" max="9221" width="11.6666666666667" customWidth="1"/>
    <col min="9222" max="9222" width="10.8888888888889" customWidth="1"/>
    <col min="9223" max="9223" width="21.3333333333333" customWidth="1"/>
    <col min="9224" max="9224" width="10.6666666666667" customWidth="1"/>
    <col min="9225" max="9225" width="5.66666666666667" customWidth="1"/>
    <col min="9226" max="9226" width="15.6666666666667" customWidth="1"/>
    <col min="9227" max="9227" width="12.6666666666667" customWidth="1"/>
    <col min="9228" max="9228" width="11.5555555555556" customWidth="1"/>
    <col min="9473" max="9473" width="5.33333333333333" customWidth="1"/>
    <col min="9474" max="9474" width="21.3333333333333" customWidth="1"/>
    <col min="9475" max="9475" width="16.2222222222222" customWidth="1"/>
    <col min="9476" max="9476" width="24.6666666666667" customWidth="1"/>
    <col min="9477" max="9477" width="11.6666666666667" customWidth="1"/>
    <col min="9478" max="9478" width="10.8888888888889" customWidth="1"/>
    <col min="9479" max="9479" width="21.3333333333333" customWidth="1"/>
    <col min="9480" max="9480" width="10.6666666666667" customWidth="1"/>
    <col min="9481" max="9481" width="5.66666666666667" customWidth="1"/>
    <col min="9482" max="9482" width="15.6666666666667" customWidth="1"/>
    <col min="9483" max="9483" width="12.6666666666667" customWidth="1"/>
    <col min="9484" max="9484" width="11.5555555555556" customWidth="1"/>
    <col min="9729" max="9729" width="5.33333333333333" customWidth="1"/>
    <col min="9730" max="9730" width="21.3333333333333" customWidth="1"/>
    <col min="9731" max="9731" width="16.2222222222222" customWidth="1"/>
    <col min="9732" max="9732" width="24.6666666666667" customWidth="1"/>
    <col min="9733" max="9733" width="11.6666666666667" customWidth="1"/>
    <col min="9734" max="9734" width="10.8888888888889" customWidth="1"/>
    <col min="9735" max="9735" width="21.3333333333333" customWidth="1"/>
    <col min="9736" max="9736" width="10.6666666666667" customWidth="1"/>
    <col min="9737" max="9737" width="5.66666666666667" customWidth="1"/>
    <col min="9738" max="9738" width="15.6666666666667" customWidth="1"/>
    <col min="9739" max="9739" width="12.6666666666667" customWidth="1"/>
    <col min="9740" max="9740" width="11.5555555555556" customWidth="1"/>
    <col min="9985" max="9985" width="5.33333333333333" customWidth="1"/>
    <col min="9986" max="9986" width="21.3333333333333" customWidth="1"/>
    <col min="9987" max="9987" width="16.2222222222222" customWidth="1"/>
    <col min="9988" max="9988" width="24.6666666666667" customWidth="1"/>
    <col min="9989" max="9989" width="11.6666666666667" customWidth="1"/>
    <col min="9990" max="9990" width="10.8888888888889" customWidth="1"/>
    <col min="9991" max="9991" width="21.3333333333333" customWidth="1"/>
    <col min="9992" max="9992" width="10.6666666666667" customWidth="1"/>
    <col min="9993" max="9993" width="5.66666666666667" customWidth="1"/>
    <col min="9994" max="9994" width="15.6666666666667" customWidth="1"/>
    <col min="9995" max="9995" width="12.6666666666667" customWidth="1"/>
    <col min="9996" max="9996" width="11.5555555555556" customWidth="1"/>
    <col min="10241" max="10241" width="5.33333333333333" customWidth="1"/>
    <col min="10242" max="10242" width="21.3333333333333" customWidth="1"/>
    <col min="10243" max="10243" width="16.2222222222222" customWidth="1"/>
    <col min="10244" max="10244" width="24.6666666666667" customWidth="1"/>
    <col min="10245" max="10245" width="11.6666666666667" customWidth="1"/>
    <col min="10246" max="10246" width="10.8888888888889" customWidth="1"/>
    <col min="10247" max="10247" width="21.3333333333333" customWidth="1"/>
    <col min="10248" max="10248" width="10.6666666666667" customWidth="1"/>
    <col min="10249" max="10249" width="5.66666666666667" customWidth="1"/>
    <col min="10250" max="10250" width="15.6666666666667" customWidth="1"/>
    <col min="10251" max="10251" width="12.6666666666667" customWidth="1"/>
    <col min="10252" max="10252" width="11.5555555555556" customWidth="1"/>
    <col min="10497" max="10497" width="5.33333333333333" customWidth="1"/>
    <col min="10498" max="10498" width="21.3333333333333" customWidth="1"/>
    <col min="10499" max="10499" width="16.2222222222222" customWidth="1"/>
    <col min="10500" max="10500" width="24.6666666666667" customWidth="1"/>
    <col min="10501" max="10501" width="11.6666666666667" customWidth="1"/>
    <col min="10502" max="10502" width="10.8888888888889" customWidth="1"/>
    <col min="10503" max="10503" width="21.3333333333333" customWidth="1"/>
    <col min="10504" max="10504" width="10.6666666666667" customWidth="1"/>
    <col min="10505" max="10505" width="5.66666666666667" customWidth="1"/>
    <col min="10506" max="10506" width="15.6666666666667" customWidth="1"/>
    <col min="10507" max="10507" width="12.6666666666667" customWidth="1"/>
    <col min="10508" max="10508" width="11.5555555555556" customWidth="1"/>
    <col min="10753" max="10753" width="5.33333333333333" customWidth="1"/>
    <col min="10754" max="10754" width="21.3333333333333" customWidth="1"/>
    <col min="10755" max="10755" width="16.2222222222222" customWidth="1"/>
    <col min="10756" max="10756" width="24.6666666666667" customWidth="1"/>
    <col min="10757" max="10757" width="11.6666666666667" customWidth="1"/>
    <col min="10758" max="10758" width="10.8888888888889" customWidth="1"/>
    <col min="10759" max="10759" width="21.3333333333333" customWidth="1"/>
    <col min="10760" max="10760" width="10.6666666666667" customWidth="1"/>
    <col min="10761" max="10761" width="5.66666666666667" customWidth="1"/>
    <col min="10762" max="10762" width="15.6666666666667" customWidth="1"/>
    <col min="10763" max="10763" width="12.6666666666667" customWidth="1"/>
    <col min="10764" max="10764" width="11.5555555555556" customWidth="1"/>
    <col min="11009" max="11009" width="5.33333333333333" customWidth="1"/>
    <col min="11010" max="11010" width="21.3333333333333" customWidth="1"/>
    <col min="11011" max="11011" width="16.2222222222222" customWidth="1"/>
    <col min="11012" max="11012" width="24.6666666666667" customWidth="1"/>
    <col min="11013" max="11013" width="11.6666666666667" customWidth="1"/>
    <col min="11014" max="11014" width="10.8888888888889" customWidth="1"/>
    <col min="11015" max="11015" width="21.3333333333333" customWidth="1"/>
    <col min="11016" max="11016" width="10.6666666666667" customWidth="1"/>
    <col min="11017" max="11017" width="5.66666666666667" customWidth="1"/>
    <col min="11018" max="11018" width="15.6666666666667" customWidth="1"/>
    <col min="11019" max="11019" width="12.6666666666667" customWidth="1"/>
    <col min="11020" max="11020" width="11.5555555555556" customWidth="1"/>
    <col min="11265" max="11265" width="5.33333333333333" customWidth="1"/>
    <col min="11266" max="11266" width="21.3333333333333" customWidth="1"/>
    <col min="11267" max="11267" width="16.2222222222222" customWidth="1"/>
    <col min="11268" max="11268" width="24.6666666666667" customWidth="1"/>
    <col min="11269" max="11269" width="11.6666666666667" customWidth="1"/>
    <col min="11270" max="11270" width="10.8888888888889" customWidth="1"/>
    <col min="11271" max="11271" width="21.3333333333333" customWidth="1"/>
    <col min="11272" max="11272" width="10.6666666666667" customWidth="1"/>
    <col min="11273" max="11273" width="5.66666666666667" customWidth="1"/>
    <col min="11274" max="11274" width="15.6666666666667" customWidth="1"/>
    <col min="11275" max="11275" width="12.6666666666667" customWidth="1"/>
    <col min="11276" max="11276" width="11.5555555555556" customWidth="1"/>
    <col min="11521" max="11521" width="5.33333333333333" customWidth="1"/>
    <col min="11522" max="11522" width="21.3333333333333" customWidth="1"/>
    <col min="11523" max="11523" width="16.2222222222222" customWidth="1"/>
    <col min="11524" max="11524" width="24.6666666666667" customWidth="1"/>
    <col min="11525" max="11525" width="11.6666666666667" customWidth="1"/>
    <col min="11526" max="11526" width="10.8888888888889" customWidth="1"/>
    <col min="11527" max="11527" width="21.3333333333333" customWidth="1"/>
    <col min="11528" max="11528" width="10.6666666666667" customWidth="1"/>
    <col min="11529" max="11529" width="5.66666666666667" customWidth="1"/>
    <col min="11530" max="11530" width="15.6666666666667" customWidth="1"/>
    <col min="11531" max="11531" width="12.6666666666667" customWidth="1"/>
    <col min="11532" max="11532" width="11.5555555555556" customWidth="1"/>
    <col min="11777" max="11777" width="5.33333333333333" customWidth="1"/>
    <col min="11778" max="11778" width="21.3333333333333" customWidth="1"/>
    <col min="11779" max="11779" width="16.2222222222222" customWidth="1"/>
    <col min="11780" max="11780" width="24.6666666666667" customWidth="1"/>
    <col min="11781" max="11781" width="11.6666666666667" customWidth="1"/>
    <col min="11782" max="11782" width="10.8888888888889" customWidth="1"/>
    <col min="11783" max="11783" width="21.3333333333333" customWidth="1"/>
    <col min="11784" max="11784" width="10.6666666666667" customWidth="1"/>
    <col min="11785" max="11785" width="5.66666666666667" customWidth="1"/>
    <col min="11786" max="11786" width="15.6666666666667" customWidth="1"/>
    <col min="11787" max="11787" width="12.6666666666667" customWidth="1"/>
    <col min="11788" max="11788" width="11.5555555555556" customWidth="1"/>
    <col min="12033" max="12033" width="5.33333333333333" customWidth="1"/>
    <col min="12034" max="12034" width="21.3333333333333" customWidth="1"/>
    <col min="12035" max="12035" width="16.2222222222222" customWidth="1"/>
    <col min="12036" max="12036" width="24.6666666666667" customWidth="1"/>
    <col min="12037" max="12037" width="11.6666666666667" customWidth="1"/>
    <col min="12038" max="12038" width="10.8888888888889" customWidth="1"/>
    <col min="12039" max="12039" width="21.3333333333333" customWidth="1"/>
    <col min="12040" max="12040" width="10.6666666666667" customWidth="1"/>
    <col min="12041" max="12041" width="5.66666666666667" customWidth="1"/>
    <col min="12042" max="12042" width="15.6666666666667" customWidth="1"/>
    <col min="12043" max="12043" width="12.6666666666667" customWidth="1"/>
    <col min="12044" max="12044" width="11.5555555555556" customWidth="1"/>
    <col min="12289" max="12289" width="5.33333333333333" customWidth="1"/>
    <col min="12290" max="12290" width="21.3333333333333" customWidth="1"/>
    <col min="12291" max="12291" width="16.2222222222222" customWidth="1"/>
    <col min="12292" max="12292" width="24.6666666666667" customWidth="1"/>
    <col min="12293" max="12293" width="11.6666666666667" customWidth="1"/>
    <col min="12294" max="12294" width="10.8888888888889" customWidth="1"/>
    <col min="12295" max="12295" width="21.3333333333333" customWidth="1"/>
    <col min="12296" max="12296" width="10.6666666666667" customWidth="1"/>
    <col min="12297" max="12297" width="5.66666666666667" customWidth="1"/>
    <col min="12298" max="12298" width="15.6666666666667" customWidth="1"/>
    <col min="12299" max="12299" width="12.6666666666667" customWidth="1"/>
    <col min="12300" max="12300" width="11.5555555555556" customWidth="1"/>
    <col min="12545" max="12545" width="5.33333333333333" customWidth="1"/>
    <col min="12546" max="12546" width="21.3333333333333" customWidth="1"/>
    <col min="12547" max="12547" width="16.2222222222222" customWidth="1"/>
    <col min="12548" max="12548" width="24.6666666666667" customWidth="1"/>
    <col min="12549" max="12549" width="11.6666666666667" customWidth="1"/>
    <col min="12550" max="12550" width="10.8888888888889" customWidth="1"/>
    <col min="12551" max="12551" width="21.3333333333333" customWidth="1"/>
    <col min="12552" max="12552" width="10.6666666666667" customWidth="1"/>
    <col min="12553" max="12553" width="5.66666666666667" customWidth="1"/>
    <col min="12554" max="12554" width="15.6666666666667" customWidth="1"/>
    <col min="12555" max="12555" width="12.6666666666667" customWidth="1"/>
    <col min="12556" max="12556" width="11.5555555555556" customWidth="1"/>
    <col min="12801" max="12801" width="5.33333333333333" customWidth="1"/>
    <col min="12802" max="12802" width="21.3333333333333" customWidth="1"/>
    <col min="12803" max="12803" width="16.2222222222222" customWidth="1"/>
    <col min="12804" max="12804" width="24.6666666666667" customWidth="1"/>
    <col min="12805" max="12805" width="11.6666666666667" customWidth="1"/>
    <col min="12806" max="12806" width="10.8888888888889" customWidth="1"/>
    <col min="12807" max="12807" width="21.3333333333333" customWidth="1"/>
    <col min="12808" max="12808" width="10.6666666666667" customWidth="1"/>
    <col min="12809" max="12809" width="5.66666666666667" customWidth="1"/>
    <col min="12810" max="12810" width="15.6666666666667" customWidth="1"/>
    <col min="12811" max="12811" width="12.6666666666667" customWidth="1"/>
    <col min="12812" max="12812" width="11.5555555555556" customWidth="1"/>
    <col min="13057" max="13057" width="5.33333333333333" customWidth="1"/>
    <col min="13058" max="13058" width="21.3333333333333" customWidth="1"/>
    <col min="13059" max="13059" width="16.2222222222222" customWidth="1"/>
    <col min="13060" max="13060" width="24.6666666666667" customWidth="1"/>
    <col min="13061" max="13061" width="11.6666666666667" customWidth="1"/>
    <col min="13062" max="13062" width="10.8888888888889" customWidth="1"/>
    <col min="13063" max="13063" width="21.3333333333333" customWidth="1"/>
    <col min="13064" max="13064" width="10.6666666666667" customWidth="1"/>
    <col min="13065" max="13065" width="5.66666666666667" customWidth="1"/>
    <col min="13066" max="13066" width="15.6666666666667" customWidth="1"/>
    <col min="13067" max="13067" width="12.6666666666667" customWidth="1"/>
    <col min="13068" max="13068" width="11.5555555555556" customWidth="1"/>
    <col min="13313" max="13313" width="5.33333333333333" customWidth="1"/>
    <col min="13314" max="13314" width="21.3333333333333" customWidth="1"/>
    <col min="13315" max="13315" width="16.2222222222222" customWidth="1"/>
    <col min="13316" max="13316" width="24.6666666666667" customWidth="1"/>
    <col min="13317" max="13317" width="11.6666666666667" customWidth="1"/>
    <col min="13318" max="13318" width="10.8888888888889" customWidth="1"/>
    <col min="13319" max="13319" width="21.3333333333333" customWidth="1"/>
    <col min="13320" max="13320" width="10.6666666666667" customWidth="1"/>
    <col min="13321" max="13321" width="5.66666666666667" customWidth="1"/>
    <col min="13322" max="13322" width="15.6666666666667" customWidth="1"/>
    <col min="13323" max="13323" width="12.6666666666667" customWidth="1"/>
    <col min="13324" max="13324" width="11.5555555555556" customWidth="1"/>
    <col min="13569" max="13569" width="5.33333333333333" customWidth="1"/>
    <col min="13570" max="13570" width="21.3333333333333" customWidth="1"/>
    <col min="13571" max="13571" width="16.2222222222222" customWidth="1"/>
    <col min="13572" max="13572" width="24.6666666666667" customWidth="1"/>
    <col min="13573" max="13573" width="11.6666666666667" customWidth="1"/>
    <col min="13574" max="13574" width="10.8888888888889" customWidth="1"/>
    <col min="13575" max="13575" width="21.3333333333333" customWidth="1"/>
    <col min="13576" max="13576" width="10.6666666666667" customWidth="1"/>
    <col min="13577" max="13577" width="5.66666666666667" customWidth="1"/>
    <col min="13578" max="13578" width="15.6666666666667" customWidth="1"/>
    <col min="13579" max="13579" width="12.6666666666667" customWidth="1"/>
    <col min="13580" max="13580" width="11.5555555555556" customWidth="1"/>
    <col min="13825" max="13825" width="5.33333333333333" customWidth="1"/>
    <col min="13826" max="13826" width="21.3333333333333" customWidth="1"/>
    <col min="13827" max="13827" width="16.2222222222222" customWidth="1"/>
    <col min="13828" max="13828" width="24.6666666666667" customWidth="1"/>
    <col min="13829" max="13829" width="11.6666666666667" customWidth="1"/>
    <col min="13830" max="13830" width="10.8888888888889" customWidth="1"/>
    <col min="13831" max="13831" width="21.3333333333333" customWidth="1"/>
    <col min="13832" max="13832" width="10.6666666666667" customWidth="1"/>
    <col min="13833" max="13833" width="5.66666666666667" customWidth="1"/>
    <col min="13834" max="13834" width="15.6666666666667" customWidth="1"/>
    <col min="13835" max="13835" width="12.6666666666667" customWidth="1"/>
    <col min="13836" max="13836" width="11.5555555555556" customWidth="1"/>
    <col min="14081" max="14081" width="5.33333333333333" customWidth="1"/>
    <col min="14082" max="14082" width="21.3333333333333" customWidth="1"/>
    <col min="14083" max="14083" width="16.2222222222222" customWidth="1"/>
    <col min="14084" max="14084" width="24.6666666666667" customWidth="1"/>
    <col min="14085" max="14085" width="11.6666666666667" customWidth="1"/>
    <col min="14086" max="14086" width="10.8888888888889" customWidth="1"/>
    <col min="14087" max="14087" width="21.3333333333333" customWidth="1"/>
    <col min="14088" max="14088" width="10.6666666666667" customWidth="1"/>
    <col min="14089" max="14089" width="5.66666666666667" customWidth="1"/>
    <col min="14090" max="14090" width="15.6666666666667" customWidth="1"/>
    <col min="14091" max="14091" width="12.6666666666667" customWidth="1"/>
    <col min="14092" max="14092" width="11.5555555555556" customWidth="1"/>
    <col min="14337" max="14337" width="5.33333333333333" customWidth="1"/>
    <col min="14338" max="14338" width="21.3333333333333" customWidth="1"/>
    <col min="14339" max="14339" width="16.2222222222222" customWidth="1"/>
    <col min="14340" max="14340" width="24.6666666666667" customWidth="1"/>
    <col min="14341" max="14341" width="11.6666666666667" customWidth="1"/>
    <col min="14342" max="14342" width="10.8888888888889" customWidth="1"/>
    <col min="14343" max="14343" width="21.3333333333333" customWidth="1"/>
    <col min="14344" max="14344" width="10.6666666666667" customWidth="1"/>
    <col min="14345" max="14345" width="5.66666666666667" customWidth="1"/>
    <col min="14346" max="14346" width="15.6666666666667" customWidth="1"/>
    <col min="14347" max="14347" width="12.6666666666667" customWidth="1"/>
    <col min="14348" max="14348" width="11.5555555555556" customWidth="1"/>
    <col min="14593" max="14593" width="5.33333333333333" customWidth="1"/>
    <col min="14594" max="14594" width="21.3333333333333" customWidth="1"/>
    <col min="14595" max="14595" width="16.2222222222222" customWidth="1"/>
    <col min="14596" max="14596" width="24.6666666666667" customWidth="1"/>
    <col min="14597" max="14597" width="11.6666666666667" customWidth="1"/>
    <col min="14598" max="14598" width="10.8888888888889" customWidth="1"/>
    <col min="14599" max="14599" width="21.3333333333333" customWidth="1"/>
    <col min="14600" max="14600" width="10.6666666666667" customWidth="1"/>
    <col min="14601" max="14601" width="5.66666666666667" customWidth="1"/>
    <col min="14602" max="14602" width="15.6666666666667" customWidth="1"/>
    <col min="14603" max="14603" width="12.6666666666667" customWidth="1"/>
    <col min="14604" max="14604" width="11.5555555555556" customWidth="1"/>
    <col min="14849" max="14849" width="5.33333333333333" customWidth="1"/>
    <col min="14850" max="14850" width="21.3333333333333" customWidth="1"/>
    <col min="14851" max="14851" width="16.2222222222222" customWidth="1"/>
    <col min="14852" max="14852" width="24.6666666666667" customWidth="1"/>
    <col min="14853" max="14853" width="11.6666666666667" customWidth="1"/>
    <col min="14854" max="14854" width="10.8888888888889" customWidth="1"/>
    <col min="14855" max="14855" width="21.3333333333333" customWidth="1"/>
    <col min="14856" max="14856" width="10.6666666666667" customWidth="1"/>
    <col min="14857" max="14857" width="5.66666666666667" customWidth="1"/>
    <col min="14858" max="14858" width="15.6666666666667" customWidth="1"/>
    <col min="14859" max="14859" width="12.6666666666667" customWidth="1"/>
    <col min="14860" max="14860" width="11.5555555555556" customWidth="1"/>
    <col min="15105" max="15105" width="5.33333333333333" customWidth="1"/>
    <col min="15106" max="15106" width="21.3333333333333" customWidth="1"/>
    <col min="15107" max="15107" width="16.2222222222222" customWidth="1"/>
    <col min="15108" max="15108" width="24.6666666666667" customWidth="1"/>
    <col min="15109" max="15109" width="11.6666666666667" customWidth="1"/>
    <col min="15110" max="15110" width="10.8888888888889" customWidth="1"/>
    <col min="15111" max="15111" width="21.3333333333333" customWidth="1"/>
    <col min="15112" max="15112" width="10.6666666666667" customWidth="1"/>
    <col min="15113" max="15113" width="5.66666666666667" customWidth="1"/>
    <col min="15114" max="15114" width="15.6666666666667" customWidth="1"/>
    <col min="15115" max="15115" width="12.6666666666667" customWidth="1"/>
    <col min="15116" max="15116" width="11.5555555555556" customWidth="1"/>
    <col min="15361" max="15361" width="5.33333333333333" customWidth="1"/>
    <col min="15362" max="15362" width="21.3333333333333" customWidth="1"/>
    <col min="15363" max="15363" width="16.2222222222222" customWidth="1"/>
    <col min="15364" max="15364" width="24.6666666666667" customWidth="1"/>
    <col min="15365" max="15365" width="11.6666666666667" customWidth="1"/>
    <col min="15366" max="15366" width="10.8888888888889" customWidth="1"/>
    <col min="15367" max="15367" width="21.3333333333333" customWidth="1"/>
    <col min="15368" max="15368" width="10.6666666666667" customWidth="1"/>
    <col min="15369" max="15369" width="5.66666666666667" customWidth="1"/>
    <col min="15370" max="15370" width="15.6666666666667" customWidth="1"/>
    <col min="15371" max="15371" width="12.6666666666667" customWidth="1"/>
    <col min="15372" max="15372" width="11.5555555555556" customWidth="1"/>
    <col min="15617" max="15617" width="5.33333333333333" customWidth="1"/>
    <col min="15618" max="15618" width="21.3333333333333" customWidth="1"/>
    <col min="15619" max="15619" width="16.2222222222222" customWidth="1"/>
    <col min="15620" max="15620" width="24.6666666666667" customWidth="1"/>
    <col min="15621" max="15621" width="11.6666666666667" customWidth="1"/>
    <col min="15622" max="15622" width="10.8888888888889" customWidth="1"/>
    <col min="15623" max="15623" width="21.3333333333333" customWidth="1"/>
    <col min="15624" max="15624" width="10.6666666666667" customWidth="1"/>
    <col min="15625" max="15625" width="5.66666666666667" customWidth="1"/>
    <col min="15626" max="15626" width="15.6666666666667" customWidth="1"/>
    <col min="15627" max="15627" width="12.6666666666667" customWidth="1"/>
    <col min="15628" max="15628" width="11.5555555555556" customWidth="1"/>
    <col min="15873" max="15873" width="5.33333333333333" customWidth="1"/>
    <col min="15874" max="15874" width="21.3333333333333" customWidth="1"/>
    <col min="15875" max="15875" width="16.2222222222222" customWidth="1"/>
    <col min="15876" max="15876" width="24.6666666666667" customWidth="1"/>
    <col min="15877" max="15877" width="11.6666666666667" customWidth="1"/>
    <col min="15878" max="15878" width="10.8888888888889" customWidth="1"/>
    <col min="15879" max="15879" width="21.3333333333333" customWidth="1"/>
    <col min="15880" max="15880" width="10.6666666666667" customWidth="1"/>
    <col min="15881" max="15881" width="5.66666666666667" customWidth="1"/>
    <col min="15882" max="15882" width="15.6666666666667" customWidth="1"/>
    <col min="15883" max="15883" width="12.6666666666667" customWidth="1"/>
    <col min="15884" max="15884" width="11.5555555555556" customWidth="1"/>
    <col min="16129" max="16129" width="5.33333333333333" customWidth="1"/>
    <col min="16130" max="16130" width="21.3333333333333" customWidth="1"/>
    <col min="16131" max="16131" width="16.2222222222222" customWidth="1"/>
    <col min="16132" max="16132" width="24.6666666666667" customWidth="1"/>
    <col min="16133" max="16133" width="11.6666666666667" customWidth="1"/>
    <col min="16134" max="16134" width="10.8888888888889" customWidth="1"/>
    <col min="16135" max="16135" width="21.3333333333333" customWidth="1"/>
    <col min="16136" max="16136" width="10.6666666666667" customWidth="1"/>
    <col min="16137" max="16137" width="5.66666666666667" customWidth="1"/>
    <col min="16138" max="16138" width="15.6666666666667" customWidth="1"/>
    <col min="16139" max="16139" width="12.6666666666667" customWidth="1"/>
    <col min="16140" max="16140" width="11.5555555555556" customWidth="1"/>
  </cols>
  <sheetData>
    <row r="1" s="1" customFormat="1" ht="42.75" customHeight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4"/>
    </row>
    <row r="2" s="1" customFormat="1" ht="42.75" customHeight="1" spans="1:22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5" t="s">
        <v>10</v>
      </c>
      <c r="K2" s="5" t="s">
        <v>11</v>
      </c>
      <c r="L2" s="6" t="s">
        <v>12</v>
      </c>
      <c r="M2" s="4"/>
      <c r="N2" s="4"/>
      <c r="O2" s="4"/>
      <c r="P2" s="4"/>
      <c r="Q2" s="4"/>
      <c r="R2" s="4"/>
      <c r="S2" s="4"/>
      <c r="T2" s="4"/>
      <c r="U2" s="4"/>
      <c r="V2" s="4"/>
    </row>
  </sheetData>
  <mergeCells count="1">
    <mergeCell ref="A1:L1"/>
  </mergeCells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"/>
  <sheetViews>
    <sheetView topLeftCell="A2" workbookViewId="0">
      <selection activeCell="D26" sqref="D26:D30"/>
    </sheetView>
  </sheetViews>
  <sheetFormatPr defaultColWidth="9" defaultRowHeight="14.4" outlineLevelRow="1"/>
  <cols>
    <col min="1" max="1" width="5.33333333333333" customWidth="1"/>
    <col min="2" max="2" width="21.3333333333333" customWidth="1"/>
    <col min="3" max="3" width="16.2222222222222" customWidth="1"/>
    <col min="4" max="4" width="24.6666666666667" customWidth="1"/>
    <col min="5" max="5" width="11.6666666666667" customWidth="1"/>
    <col min="6" max="6" width="10.8888888888889" customWidth="1"/>
    <col min="7" max="7" width="21.3333333333333" customWidth="1"/>
    <col min="8" max="8" width="10.6666666666667" customWidth="1"/>
    <col min="9" max="9" width="5.66666666666667" customWidth="1"/>
    <col min="10" max="10" width="15.6666666666667" customWidth="1"/>
    <col min="11" max="11" width="12.6666666666667" customWidth="1"/>
    <col min="12" max="12" width="11.5555555555556" customWidth="1"/>
    <col min="257" max="257" width="5.33333333333333" customWidth="1"/>
    <col min="258" max="258" width="21.3333333333333" customWidth="1"/>
    <col min="259" max="259" width="16.2222222222222" customWidth="1"/>
    <col min="260" max="260" width="24.6666666666667" customWidth="1"/>
    <col min="261" max="261" width="11.6666666666667" customWidth="1"/>
    <col min="262" max="262" width="10.8888888888889" customWidth="1"/>
    <col min="263" max="263" width="21.3333333333333" customWidth="1"/>
    <col min="264" max="264" width="10.6666666666667" customWidth="1"/>
    <col min="265" max="265" width="5.66666666666667" customWidth="1"/>
    <col min="266" max="266" width="15.6666666666667" customWidth="1"/>
    <col min="267" max="267" width="12.6666666666667" customWidth="1"/>
    <col min="268" max="268" width="11.5555555555556" customWidth="1"/>
    <col min="513" max="513" width="5.33333333333333" customWidth="1"/>
    <col min="514" max="514" width="21.3333333333333" customWidth="1"/>
    <col min="515" max="515" width="16.2222222222222" customWidth="1"/>
    <col min="516" max="516" width="24.6666666666667" customWidth="1"/>
    <col min="517" max="517" width="11.6666666666667" customWidth="1"/>
    <col min="518" max="518" width="10.8888888888889" customWidth="1"/>
    <col min="519" max="519" width="21.3333333333333" customWidth="1"/>
    <col min="520" max="520" width="10.6666666666667" customWidth="1"/>
    <col min="521" max="521" width="5.66666666666667" customWidth="1"/>
    <col min="522" max="522" width="15.6666666666667" customWidth="1"/>
    <col min="523" max="523" width="12.6666666666667" customWidth="1"/>
    <col min="524" max="524" width="11.5555555555556" customWidth="1"/>
    <col min="769" max="769" width="5.33333333333333" customWidth="1"/>
    <col min="770" max="770" width="21.3333333333333" customWidth="1"/>
    <col min="771" max="771" width="16.2222222222222" customWidth="1"/>
    <col min="772" max="772" width="24.6666666666667" customWidth="1"/>
    <col min="773" max="773" width="11.6666666666667" customWidth="1"/>
    <col min="774" max="774" width="10.8888888888889" customWidth="1"/>
    <col min="775" max="775" width="21.3333333333333" customWidth="1"/>
    <col min="776" max="776" width="10.6666666666667" customWidth="1"/>
    <col min="777" max="777" width="5.66666666666667" customWidth="1"/>
    <col min="778" max="778" width="15.6666666666667" customWidth="1"/>
    <col min="779" max="779" width="12.6666666666667" customWidth="1"/>
    <col min="780" max="780" width="11.5555555555556" customWidth="1"/>
    <col min="1025" max="1025" width="5.33333333333333" customWidth="1"/>
    <col min="1026" max="1026" width="21.3333333333333" customWidth="1"/>
    <col min="1027" max="1027" width="16.2222222222222" customWidth="1"/>
    <col min="1028" max="1028" width="24.6666666666667" customWidth="1"/>
    <col min="1029" max="1029" width="11.6666666666667" customWidth="1"/>
    <col min="1030" max="1030" width="10.8888888888889" customWidth="1"/>
    <col min="1031" max="1031" width="21.3333333333333" customWidth="1"/>
    <col min="1032" max="1032" width="10.6666666666667" customWidth="1"/>
    <col min="1033" max="1033" width="5.66666666666667" customWidth="1"/>
    <col min="1034" max="1034" width="15.6666666666667" customWidth="1"/>
    <col min="1035" max="1035" width="12.6666666666667" customWidth="1"/>
    <col min="1036" max="1036" width="11.5555555555556" customWidth="1"/>
    <col min="1281" max="1281" width="5.33333333333333" customWidth="1"/>
    <col min="1282" max="1282" width="21.3333333333333" customWidth="1"/>
    <col min="1283" max="1283" width="16.2222222222222" customWidth="1"/>
    <col min="1284" max="1284" width="24.6666666666667" customWidth="1"/>
    <col min="1285" max="1285" width="11.6666666666667" customWidth="1"/>
    <col min="1286" max="1286" width="10.8888888888889" customWidth="1"/>
    <col min="1287" max="1287" width="21.3333333333333" customWidth="1"/>
    <col min="1288" max="1288" width="10.6666666666667" customWidth="1"/>
    <col min="1289" max="1289" width="5.66666666666667" customWidth="1"/>
    <col min="1290" max="1290" width="15.6666666666667" customWidth="1"/>
    <col min="1291" max="1291" width="12.6666666666667" customWidth="1"/>
    <col min="1292" max="1292" width="11.5555555555556" customWidth="1"/>
    <col min="1537" max="1537" width="5.33333333333333" customWidth="1"/>
    <col min="1538" max="1538" width="21.3333333333333" customWidth="1"/>
    <col min="1539" max="1539" width="16.2222222222222" customWidth="1"/>
    <col min="1540" max="1540" width="24.6666666666667" customWidth="1"/>
    <col min="1541" max="1541" width="11.6666666666667" customWidth="1"/>
    <col min="1542" max="1542" width="10.8888888888889" customWidth="1"/>
    <col min="1543" max="1543" width="21.3333333333333" customWidth="1"/>
    <col min="1544" max="1544" width="10.6666666666667" customWidth="1"/>
    <col min="1545" max="1545" width="5.66666666666667" customWidth="1"/>
    <col min="1546" max="1546" width="15.6666666666667" customWidth="1"/>
    <col min="1547" max="1547" width="12.6666666666667" customWidth="1"/>
    <col min="1548" max="1548" width="11.5555555555556" customWidth="1"/>
    <col min="1793" max="1793" width="5.33333333333333" customWidth="1"/>
    <col min="1794" max="1794" width="21.3333333333333" customWidth="1"/>
    <col min="1795" max="1795" width="16.2222222222222" customWidth="1"/>
    <col min="1796" max="1796" width="24.6666666666667" customWidth="1"/>
    <col min="1797" max="1797" width="11.6666666666667" customWidth="1"/>
    <col min="1798" max="1798" width="10.8888888888889" customWidth="1"/>
    <col min="1799" max="1799" width="21.3333333333333" customWidth="1"/>
    <col min="1800" max="1800" width="10.6666666666667" customWidth="1"/>
    <col min="1801" max="1801" width="5.66666666666667" customWidth="1"/>
    <col min="1802" max="1802" width="15.6666666666667" customWidth="1"/>
    <col min="1803" max="1803" width="12.6666666666667" customWidth="1"/>
    <col min="1804" max="1804" width="11.5555555555556" customWidth="1"/>
    <col min="2049" max="2049" width="5.33333333333333" customWidth="1"/>
    <col min="2050" max="2050" width="21.3333333333333" customWidth="1"/>
    <col min="2051" max="2051" width="16.2222222222222" customWidth="1"/>
    <col min="2052" max="2052" width="24.6666666666667" customWidth="1"/>
    <col min="2053" max="2053" width="11.6666666666667" customWidth="1"/>
    <col min="2054" max="2054" width="10.8888888888889" customWidth="1"/>
    <col min="2055" max="2055" width="21.3333333333333" customWidth="1"/>
    <col min="2056" max="2056" width="10.6666666666667" customWidth="1"/>
    <col min="2057" max="2057" width="5.66666666666667" customWidth="1"/>
    <col min="2058" max="2058" width="15.6666666666667" customWidth="1"/>
    <col min="2059" max="2059" width="12.6666666666667" customWidth="1"/>
    <col min="2060" max="2060" width="11.5555555555556" customWidth="1"/>
    <col min="2305" max="2305" width="5.33333333333333" customWidth="1"/>
    <col min="2306" max="2306" width="21.3333333333333" customWidth="1"/>
    <col min="2307" max="2307" width="16.2222222222222" customWidth="1"/>
    <col min="2308" max="2308" width="24.6666666666667" customWidth="1"/>
    <col min="2309" max="2309" width="11.6666666666667" customWidth="1"/>
    <col min="2310" max="2310" width="10.8888888888889" customWidth="1"/>
    <col min="2311" max="2311" width="21.3333333333333" customWidth="1"/>
    <col min="2312" max="2312" width="10.6666666666667" customWidth="1"/>
    <col min="2313" max="2313" width="5.66666666666667" customWidth="1"/>
    <col min="2314" max="2314" width="15.6666666666667" customWidth="1"/>
    <col min="2315" max="2315" width="12.6666666666667" customWidth="1"/>
    <col min="2316" max="2316" width="11.5555555555556" customWidth="1"/>
    <col min="2561" max="2561" width="5.33333333333333" customWidth="1"/>
    <col min="2562" max="2562" width="21.3333333333333" customWidth="1"/>
    <col min="2563" max="2563" width="16.2222222222222" customWidth="1"/>
    <col min="2564" max="2564" width="24.6666666666667" customWidth="1"/>
    <col min="2565" max="2565" width="11.6666666666667" customWidth="1"/>
    <col min="2566" max="2566" width="10.8888888888889" customWidth="1"/>
    <col min="2567" max="2567" width="21.3333333333333" customWidth="1"/>
    <col min="2568" max="2568" width="10.6666666666667" customWidth="1"/>
    <col min="2569" max="2569" width="5.66666666666667" customWidth="1"/>
    <col min="2570" max="2570" width="15.6666666666667" customWidth="1"/>
    <col min="2571" max="2571" width="12.6666666666667" customWidth="1"/>
    <col min="2572" max="2572" width="11.5555555555556" customWidth="1"/>
    <col min="2817" max="2817" width="5.33333333333333" customWidth="1"/>
    <col min="2818" max="2818" width="21.3333333333333" customWidth="1"/>
    <col min="2819" max="2819" width="16.2222222222222" customWidth="1"/>
    <col min="2820" max="2820" width="24.6666666666667" customWidth="1"/>
    <col min="2821" max="2821" width="11.6666666666667" customWidth="1"/>
    <col min="2822" max="2822" width="10.8888888888889" customWidth="1"/>
    <col min="2823" max="2823" width="21.3333333333333" customWidth="1"/>
    <col min="2824" max="2824" width="10.6666666666667" customWidth="1"/>
    <col min="2825" max="2825" width="5.66666666666667" customWidth="1"/>
    <col min="2826" max="2826" width="15.6666666666667" customWidth="1"/>
    <col min="2827" max="2827" width="12.6666666666667" customWidth="1"/>
    <col min="2828" max="2828" width="11.5555555555556" customWidth="1"/>
    <col min="3073" max="3073" width="5.33333333333333" customWidth="1"/>
    <col min="3074" max="3074" width="21.3333333333333" customWidth="1"/>
    <col min="3075" max="3075" width="16.2222222222222" customWidth="1"/>
    <col min="3076" max="3076" width="24.6666666666667" customWidth="1"/>
    <col min="3077" max="3077" width="11.6666666666667" customWidth="1"/>
    <col min="3078" max="3078" width="10.8888888888889" customWidth="1"/>
    <col min="3079" max="3079" width="21.3333333333333" customWidth="1"/>
    <col min="3080" max="3080" width="10.6666666666667" customWidth="1"/>
    <col min="3081" max="3081" width="5.66666666666667" customWidth="1"/>
    <col min="3082" max="3082" width="15.6666666666667" customWidth="1"/>
    <col min="3083" max="3083" width="12.6666666666667" customWidth="1"/>
    <col min="3084" max="3084" width="11.5555555555556" customWidth="1"/>
    <col min="3329" max="3329" width="5.33333333333333" customWidth="1"/>
    <col min="3330" max="3330" width="21.3333333333333" customWidth="1"/>
    <col min="3331" max="3331" width="16.2222222222222" customWidth="1"/>
    <col min="3332" max="3332" width="24.6666666666667" customWidth="1"/>
    <col min="3333" max="3333" width="11.6666666666667" customWidth="1"/>
    <col min="3334" max="3334" width="10.8888888888889" customWidth="1"/>
    <col min="3335" max="3335" width="21.3333333333333" customWidth="1"/>
    <col min="3336" max="3336" width="10.6666666666667" customWidth="1"/>
    <col min="3337" max="3337" width="5.66666666666667" customWidth="1"/>
    <col min="3338" max="3338" width="15.6666666666667" customWidth="1"/>
    <col min="3339" max="3339" width="12.6666666666667" customWidth="1"/>
    <col min="3340" max="3340" width="11.5555555555556" customWidth="1"/>
    <col min="3585" max="3585" width="5.33333333333333" customWidth="1"/>
    <col min="3586" max="3586" width="21.3333333333333" customWidth="1"/>
    <col min="3587" max="3587" width="16.2222222222222" customWidth="1"/>
    <col min="3588" max="3588" width="24.6666666666667" customWidth="1"/>
    <col min="3589" max="3589" width="11.6666666666667" customWidth="1"/>
    <col min="3590" max="3590" width="10.8888888888889" customWidth="1"/>
    <col min="3591" max="3591" width="21.3333333333333" customWidth="1"/>
    <col min="3592" max="3592" width="10.6666666666667" customWidth="1"/>
    <col min="3593" max="3593" width="5.66666666666667" customWidth="1"/>
    <col min="3594" max="3594" width="15.6666666666667" customWidth="1"/>
    <col min="3595" max="3595" width="12.6666666666667" customWidth="1"/>
    <col min="3596" max="3596" width="11.5555555555556" customWidth="1"/>
    <col min="3841" max="3841" width="5.33333333333333" customWidth="1"/>
    <col min="3842" max="3842" width="21.3333333333333" customWidth="1"/>
    <col min="3843" max="3843" width="16.2222222222222" customWidth="1"/>
    <col min="3844" max="3844" width="24.6666666666667" customWidth="1"/>
    <col min="3845" max="3845" width="11.6666666666667" customWidth="1"/>
    <col min="3846" max="3846" width="10.8888888888889" customWidth="1"/>
    <col min="3847" max="3847" width="21.3333333333333" customWidth="1"/>
    <col min="3848" max="3848" width="10.6666666666667" customWidth="1"/>
    <col min="3849" max="3849" width="5.66666666666667" customWidth="1"/>
    <col min="3850" max="3850" width="15.6666666666667" customWidth="1"/>
    <col min="3851" max="3851" width="12.6666666666667" customWidth="1"/>
    <col min="3852" max="3852" width="11.5555555555556" customWidth="1"/>
    <col min="4097" max="4097" width="5.33333333333333" customWidth="1"/>
    <col min="4098" max="4098" width="21.3333333333333" customWidth="1"/>
    <col min="4099" max="4099" width="16.2222222222222" customWidth="1"/>
    <col min="4100" max="4100" width="24.6666666666667" customWidth="1"/>
    <col min="4101" max="4101" width="11.6666666666667" customWidth="1"/>
    <col min="4102" max="4102" width="10.8888888888889" customWidth="1"/>
    <col min="4103" max="4103" width="21.3333333333333" customWidth="1"/>
    <col min="4104" max="4104" width="10.6666666666667" customWidth="1"/>
    <col min="4105" max="4105" width="5.66666666666667" customWidth="1"/>
    <col min="4106" max="4106" width="15.6666666666667" customWidth="1"/>
    <col min="4107" max="4107" width="12.6666666666667" customWidth="1"/>
    <col min="4108" max="4108" width="11.5555555555556" customWidth="1"/>
    <col min="4353" max="4353" width="5.33333333333333" customWidth="1"/>
    <col min="4354" max="4354" width="21.3333333333333" customWidth="1"/>
    <col min="4355" max="4355" width="16.2222222222222" customWidth="1"/>
    <col min="4356" max="4356" width="24.6666666666667" customWidth="1"/>
    <col min="4357" max="4357" width="11.6666666666667" customWidth="1"/>
    <col min="4358" max="4358" width="10.8888888888889" customWidth="1"/>
    <col min="4359" max="4359" width="21.3333333333333" customWidth="1"/>
    <col min="4360" max="4360" width="10.6666666666667" customWidth="1"/>
    <col min="4361" max="4361" width="5.66666666666667" customWidth="1"/>
    <col min="4362" max="4362" width="15.6666666666667" customWidth="1"/>
    <col min="4363" max="4363" width="12.6666666666667" customWidth="1"/>
    <col min="4364" max="4364" width="11.5555555555556" customWidth="1"/>
    <col min="4609" max="4609" width="5.33333333333333" customWidth="1"/>
    <col min="4610" max="4610" width="21.3333333333333" customWidth="1"/>
    <col min="4611" max="4611" width="16.2222222222222" customWidth="1"/>
    <col min="4612" max="4612" width="24.6666666666667" customWidth="1"/>
    <col min="4613" max="4613" width="11.6666666666667" customWidth="1"/>
    <col min="4614" max="4614" width="10.8888888888889" customWidth="1"/>
    <col min="4615" max="4615" width="21.3333333333333" customWidth="1"/>
    <col min="4616" max="4616" width="10.6666666666667" customWidth="1"/>
    <col min="4617" max="4617" width="5.66666666666667" customWidth="1"/>
    <col min="4618" max="4618" width="15.6666666666667" customWidth="1"/>
    <col min="4619" max="4619" width="12.6666666666667" customWidth="1"/>
    <col min="4620" max="4620" width="11.5555555555556" customWidth="1"/>
    <col min="4865" max="4865" width="5.33333333333333" customWidth="1"/>
    <col min="4866" max="4866" width="21.3333333333333" customWidth="1"/>
    <col min="4867" max="4867" width="16.2222222222222" customWidth="1"/>
    <col min="4868" max="4868" width="24.6666666666667" customWidth="1"/>
    <col min="4869" max="4869" width="11.6666666666667" customWidth="1"/>
    <col min="4870" max="4870" width="10.8888888888889" customWidth="1"/>
    <col min="4871" max="4871" width="21.3333333333333" customWidth="1"/>
    <col min="4872" max="4872" width="10.6666666666667" customWidth="1"/>
    <col min="4873" max="4873" width="5.66666666666667" customWidth="1"/>
    <col min="4874" max="4874" width="15.6666666666667" customWidth="1"/>
    <col min="4875" max="4875" width="12.6666666666667" customWidth="1"/>
    <col min="4876" max="4876" width="11.5555555555556" customWidth="1"/>
    <col min="5121" max="5121" width="5.33333333333333" customWidth="1"/>
    <col min="5122" max="5122" width="21.3333333333333" customWidth="1"/>
    <col min="5123" max="5123" width="16.2222222222222" customWidth="1"/>
    <col min="5124" max="5124" width="24.6666666666667" customWidth="1"/>
    <col min="5125" max="5125" width="11.6666666666667" customWidth="1"/>
    <col min="5126" max="5126" width="10.8888888888889" customWidth="1"/>
    <col min="5127" max="5127" width="21.3333333333333" customWidth="1"/>
    <col min="5128" max="5128" width="10.6666666666667" customWidth="1"/>
    <col min="5129" max="5129" width="5.66666666666667" customWidth="1"/>
    <col min="5130" max="5130" width="15.6666666666667" customWidth="1"/>
    <col min="5131" max="5131" width="12.6666666666667" customWidth="1"/>
    <col min="5132" max="5132" width="11.5555555555556" customWidth="1"/>
    <col min="5377" max="5377" width="5.33333333333333" customWidth="1"/>
    <col min="5378" max="5378" width="21.3333333333333" customWidth="1"/>
    <col min="5379" max="5379" width="16.2222222222222" customWidth="1"/>
    <col min="5380" max="5380" width="24.6666666666667" customWidth="1"/>
    <col min="5381" max="5381" width="11.6666666666667" customWidth="1"/>
    <col min="5382" max="5382" width="10.8888888888889" customWidth="1"/>
    <col min="5383" max="5383" width="21.3333333333333" customWidth="1"/>
    <col min="5384" max="5384" width="10.6666666666667" customWidth="1"/>
    <col min="5385" max="5385" width="5.66666666666667" customWidth="1"/>
    <col min="5386" max="5386" width="15.6666666666667" customWidth="1"/>
    <col min="5387" max="5387" width="12.6666666666667" customWidth="1"/>
    <col min="5388" max="5388" width="11.5555555555556" customWidth="1"/>
    <col min="5633" max="5633" width="5.33333333333333" customWidth="1"/>
    <col min="5634" max="5634" width="21.3333333333333" customWidth="1"/>
    <col min="5635" max="5635" width="16.2222222222222" customWidth="1"/>
    <col min="5636" max="5636" width="24.6666666666667" customWidth="1"/>
    <col min="5637" max="5637" width="11.6666666666667" customWidth="1"/>
    <col min="5638" max="5638" width="10.8888888888889" customWidth="1"/>
    <col min="5639" max="5639" width="21.3333333333333" customWidth="1"/>
    <col min="5640" max="5640" width="10.6666666666667" customWidth="1"/>
    <col min="5641" max="5641" width="5.66666666666667" customWidth="1"/>
    <col min="5642" max="5642" width="15.6666666666667" customWidth="1"/>
    <col min="5643" max="5643" width="12.6666666666667" customWidth="1"/>
    <col min="5644" max="5644" width="11.5555555555556" customWidth="1"/>
    <col min="5889" max="5889" width="5.33333333333333" customWidth="1"/>
    <col min="5890" max="5890" width="21.3333333333333" customWidth="1"/>
    <col min="5891" max="5891" width="16.2222222222222" customWidth="1"/>
    <col min="5892" max="5892" width="24.6666666666667" customWidth="1"/>
    <col min="5893" max="5893" width="11.6666666666667" customWidth="1"/>
    <col min="5894" max="5894" width="10.8888888888889" customWidth="1"/>
    <col min="5895" max="5895" width="21.3333333333333" customWidth="1"/>
    <col min="5896" max="5896" width="10.6666666666667" customWidth="1"/>
    <col min="5897" max="5897" width="5.66666666666667" customWidth="1"/>
    <col min="5898" max="5898" width="15.6666666666667" customWidth="1"/>
    <col min="5899" max="5899" width="12.6666666666667" customWidth="1"/>
    <col min="5900" max="5900" width="11.5555555555556" customWidth="1"/>
    <col min="6145" max="6145" width="5.33333333333333" customWidth="1"/>
    <col min="6146" max="6146" width="21.3333333333333" customWidth="1"/>
    <col min="6147" max="6147" width="16.2222222222222" customWidth="1"/>
    <col min="6148" max="6148" width="24.6666666666667" customWidth="1"/>
    <col min="6149" max="6149" width="11.6666666666667" customWidth="1"/>
    <col min="6150" max="6150" width="10.8888888888889" customWidth="1"/>
    <col min="6151" max="6151" width="21.3333333333333" customWidth="1"/>
    <col min="6152" max="6152" width="10.6666666666667" customWidth="1"/>
    <col min="6153" max="6153" width="5.66666666666667" customWidth="1"/>
    <col min="6154" max="6154" width="15.6666666666667" customWidth="1"/>
    <col min="6155" max="6155" width="12.6666666666667" customWidth="1"/>
    <col min="6156" max="6156" width="11.5555555555556" customWidth="1"/>
    <col min="6401" max="6401" width="5.33333333333333" customWidth="1"/>
    <col min="6402" max="6402" width="21.3333333333333" customWidth="1"/>
    <col min="6403" max="6403" width="16.2222222222222" customWidth="1"/>
    <col min="6404" max="6404" width="24.6666666666667" customWidth="1"/>
    <col min="6405" max="6405" width="11.6666666666667" customWidth="1"/>
    <col min="6406" max="6406" width="10.8888888888889" customWidth="1"/>
    <col min="6407" max="6407" width="21.3333333333333" customWidth="1"/>
    <col min="6408" max="6408" width="10.6666666666667" customWidth="1"/>
    <col min="6409" max="6409" width="5.66666666666667" customWidth="1"/>
    <col min="6410" max="6410" width="15.6666666666667" customWidth="1"/>
    <col min="6411" max="6411" width="12.6666666666667" customWidth="1"/>
    <col min="6412" max="6412" width="11.5555555555556" customWidth="1"/>
    <col min="6657" max="6657" width="5.33333333333333" customWidth="1"/>
    <col min="6658" max="6658" width="21.3333333333333" customWidth="1"/>
    <col min="6659" max="6659" width="16.2222222222222" customWidth="1"/>
    <col min="6660" max="6660" width="24.6666666666667" customWidth="1"/>
    <col min="6661" max="6661" width="11.6666666666667" customWidth="1"/>
    <col min="6662" max="6662" width="10.8888888888889" customWidth="1"/>
    <col min="6663" max="6663" width="21.3333333333333" customWidth="1"/>
    <col min="6664" max="6664" width="10.6666666666667" customWidth="1"/>
    <col min="6665" max="6665" width="5.66666666666667" customWidth="1"/>
    <col min="6666" max="6666" width="15.6666666666667" customWidth="1"/>
    <col min="6667" max="6667" width="12.6666666666667" customWidth="1"/>
    <col min="6668" max="6668" width="11.5555555555556" customWidth="1"/>
    <col min="6913" max="6913" width="5.33333333333333" customWidth="1"/>
    <col min="6914" max="6914" width="21.3333333333333" customWidth="1"/>
    <col min="6915" max="6915" width="16.2222222222222" customWidth="1"/>
    <col min="6916" max="6916" width="24.6666666666667" customWidth="1"/>
    <col min="6917" max="6917" width="11.6666666666667" customWidth="1"/>
    <col min="6918" max="6918" width="10.8888888888889" customWidth="1"/>
    <col min="6919" max="6919" width="21.3333333333333" customWidth="1"/>
    <col min="6920" max="6920" width="10.6666666666667" customWidth="1"/>
    <col min="6921" max="6921" width="5.66666666666667" customWidth="1"/>
    <col min="6922" max="6922" width="15.6666666666667" customWidth="1"/>
    <col min="6923" max="6923" width="12.6666666666667" customWidth="1"/>
    <col min="6924" max="6924" width="11.5555555555556" customWidth="1"/>
    <col min="7169" max="7169" width="5.33333333333333" customWidth="1"/>
    <col min="7170" max="7170" width="21.3333333333333" customWidth="1"/>
    <col min="7171" max="7171" width="16.2222222222222" customWidth="1"/>
    <col min="7172" max="7172" width="24.6666666666667" customWidth="1"/>
    <col min="7173" max="7173" width="11.6666666666667" customWidth="1"/>
    <col min="7174" max="7174" width="10.8888888888889" customWidth="1"/>
    <col min="7175" max="7175" width="21.3333333333333" customWidth="1"/>
    <col min="7176" max="7176" width="10.6666666666667" customWidth="1"/>
    <col min="7177" max="7177" width="5.66666666666667" customWidth="1"/>
    <col min="7178" max="7178" width="15.6666666666667" customWidth="1"/>
    <col min="7179" max="7179" width="12.6666666666667" customWidth="1"/>
    <col min="7180" max="7180" width="11.5555555555556" customWidth="1"/>
    <col min="7425" max="7425" width="5.33333333333333" customWidth="1"/>
    <col min="7426" max="7426" width="21.3333333333333" customWidth="1"/>
    <col min="7427" max="7427" width="16.2222222222222" customWidth="1"/>
    <col min="7428" max="7428" width="24.6666666666667" customWidth="1"/>
    <col min="7429" max="7429" width="11.6666666666667" customWidth="1"/>
    <col min="7430" max="7430" width="10.8888888888889" customWidth="1"/>
    <col min="7431" max="7431" width="21.3333333333333" customWidth="1"/>
    <col min="7432" max="7432" width="10.6666666666667" customWidth="1"/>
    <col min="7433" max="7433" width="5.66666666666667" customWidth="1"/>
    <col min="7434" max="7434" width="15.6666666666667" customWidth="1"/>
    <col min="7435" max="7435" width="12.6666666666667" customWidth="1"/>
    <col min="7436" max="7436" width="11.5555555555556" customWidth="1"/>
    <col min="7681" max="7681" width="5.33333333333333" customWidth="1"/>
    <col min="7682" max="7682" width="21.3333333333333" customWidth="1"/>
    <col min="7683" max="7683" width="16.2222222222222" customWidth="1"/>
    <col min="7684" max="7684" width="24.6666666666667" customWidth="1"/>
    <col min="7685" max="7685" width="11.6666666666667" customWidth="1"/>
    <col min="7686" max="7686" width="10.8888888888889" customWidth="1"/>
    <col min="7687" max="7687" width="21.3333333333333" customWidth="1"/>
    <col min="7688" max="7688" width="10.6666666666667" customWidth="1"/>
    <col min="7689" max="7689" width="5.66666666666667" customWidth="1"/>
    <col min="7690" max="7690" width="15.6666666666667" customWidth="1"/>
    <col min="7691" max="7691" width="12.6666666666667" customWidth="1"/>
    <col min="7692" max="7692" width="11.5555555555556" customWidth="1"/>
    <col min="7937" max="7937" width="5.33333333333333" customWidth="1"/>
    <col min="7938" max="7938" width="21.3333333333333" customWidth="1"/>
    <col min="7939" max="7939" width="16.2222222222222" customWidth="1"/>
    <col min="7940" max="7940" width="24.6666666666667" customWidth="1"/>
    <col min="7941" max="7941" width="11.6666666666667" customWidth="1"/>
    <col min="7942" max="7942" width="10.8888888888889" customWidth="1"/>
    <col min="7943" max="7943" width="21.3333333333333" customWidth="1"/>
    <col min="7944" max="7944" width="10.6666666666667" customWidth="1"/>
    <col min="7945" max="7945" width="5.66666666666667" customWidth="1"/>
    <col min="7946" max="7946" width="15.6666666666667" customWidth="1"/>
    <col min="7947" max="7947" width="12.6666666666667" customWidth="1"/>
    <col min="7948" max="7948" width="11.5555555555556" customWidth="1"/>
    <col min="8193" max="8193" width="5.33333333333333" customWidth="1"/>
    <col min="8194" max="8194" width="21.3333333333333" customWidth="1"/>
    <col min="8195" max="8195" width="16.2222222222222" customWidth="1"/>
    <col min="8196" max="8196" width="24.6666666666667" customWidth="1"/>
    <col min="8197" max="8197" width="11.6666666666667" customWidth="1"/>
    <col min="8198" max="8198" width="10.8888888888889" customWidth="1"/>
    <col min="8199" max="8199" width="21.3333333333333" customWidth="1"/>
    <col min="8200" max="8200" width="10.6666666666667" customWidth="1"/>
    <col min="8201" max="8201" width="5.66666666666667" customWidth="1"/>
    <col min="8202" max="8202" width="15.6666666666667" customWidth="1"/>
    <col min="8203" max="8203" width="12.6666666666667" customWidth="1"/>
    <col min="8204" max="8204" width="11.5555555555556" customWidth="1"/>
    <col min="8449" max="8449" width="5.33333333333333" customWidth="1"/>
    <col min="8450" max="8450" width="21.3333333333333" customWidth="1"/>
    <col min="8451" max="8451" width="16.2222222222222" customWidth="1"/>
    <col min="8452" max="8452" width="24.6666666666667" customWidth="1"/>
    <col min="8453" max="8453" width="11.6666666666667" customWidth="1"/>
    <col min="8454" max="8454" width="10.8888888888889" customWidth="1"/>
    <col min="8455" max="8455" width="21.3333333333333" customWidth="1"/>
    <col min="8456" max="8456" width="10.6666666666667" customWidth="1"/>
    <col min="8457" max="8457" width="5.66666666666667" customWidth="1"/>
    <col min="8458" max="8458" width="15.6666666666667" customWidth="1"/>
    <col min="8459" max="8459" width="12.6666666666667" customWidth="1"/>
    <col min="8460" max="8460" width="11.5555555555556" customWidth="1"/>
    <col min="8705" max="8705" width="5.33333333333333" customWidth="1"/>
    <col min="8706" max="8706" width="21.3333333333333" customWidth="1"/>
    <col min="8707" max="8707" width="16.2222222222222" customWidth="1"/>
    <col min="8708" max="8708" width="24.6666666666667" customWidth="1"/>
    <col min="8709" max="8709" width="11.6666666666667" customWidth="1"/>
    <col min="8710" max="8710" width="10.8888888888889" customWidth="1"/>
    <col min="8711" max="8711" width="21.3333333333333" customWidth="1"/>
    <col min="8712" max="8712" width="10.6666666666667" customWidth="1"/>
    <col min="8713" max="8713" width="5.66666666666667" customWidth="1"/>
    <col min="8714" max="8714" width="15.6666666666667" customWidth="1"/>
    <col min="8715" max="8715" width="12.6666666666667" customWidth="1"/>
    <col min="8716" max="8716" width="11.5555555555556" customWidth="1"/>
    <col min="8961" max="8961" width="5.33333333333333" customWidth="1"/>
    <col min="8962" max="8962" width="21.3333333333333" customWidth="1"/>
    <col min="8963" max="8963" width="16.2222222222222" customWidth="1"/>
    <col min="8964" max="8964" width="24.6666666666667" customWidth="1"/>
    <col min="8965" max="8965" width="11.6666666666667" customWidth="1"/>
    <col min="8966" max="8966" width="10.8888888888889" customWidth="1"/>
    <col min="8967" max="8967" width="21.3333333333333" customWidth="1"/>
    <col min="8968" max="8968" width="10.6666666666667" customWidth="1"/>
    <col min="8969" max="8969" width="5.66666666666667" customWidth="1"/>
    <col min="8970" max="8970" width="15.6666666666667" customWidth="1"/>
    <col min="8971" max="8971" width="12.6666666666667" customWidth="1"/>
    <col min="8972" max="8972" width="11.5555555555556" customWidth="1"/>
    <col min="9217" max="9217" width="5.33333333333333" customWidth="1"/>
    <col min="9218" max="9218" width="21.3333333333333" customWidth="1"/>
    <col min="9219" max="9219" width="16.2222222222222" customWidth="1"/>
    <col min="9220" max="9220" width="24.6666666666667" customWidth="1"/>
    <col min="9221" max="9221" width="11.6666666666667" customWidth="1"/>
    <col min="9222" max="9222" width="10.8888888888889" customWidth="1"/>
    <col min="9223" max="9223" width="21.3333333333333" customWidth="1"/>
    <col min="9224" max="9224" width="10.6666666666667" customWidth="1"/>
    <col min="9225" max="9225" width="5.66666666666667" customWidth="1"/>
    <col min="9226" max="9226" width="15.6666666666667" customWidth="1"/>
    <col min="9227" max="9227" width="12.6666666666667" customWidth="1"/>
    <col min="9228" max="9228" width="11.5555555555556" customWidth="1"/>
    <col min="9473" max="9473" width="5.33333333333333" customWidth="1"/>
    <col min="9474" max="9474" width="21.3333333333333" customWidth="1"/>
    <col min="9475" max="9475" width="16.2222222222222" customWidth="1"/>
    <col min="9476" max="9476" width="24.6666666666667" customWidth="1"/>
    <col min="9477" max="9477" width="11.6666666666667" customWidth="1"/>
    <col min="9478" max="9478" width="10.8888888888889" customWidth="1"/>
    <col min="9479" max="9479" width="21.3333333333333" customWidth="1"/>
    <col min="9480" max="9480" width="10.6666666666667" customWidth="1"/>
    <col min="9481" max="9481" width="5.66666666666667" customWidth="1"/>
    <col min="9482" max="9482" width="15.6666666666667" customWidth="1"/>
    <col min="9483" max="9483" width="12.6666666666667" customWidth="1"/>
    <col min="9484" max="9484" width="11.5555555555556" customWidth="1"/>
    <col min="9729" max="9729" width="5.33333333333333" customWidth="1"/>
    <col min="9730" max="9730" width="21.3333333333333" customWidth="1"/>
    <col min="9731" max="9731" width="16.2222222222222" customWidth="1"/>
    <col min="9732" max="9732" width="24.6666666666667" customWidth="1"/>
    <col min="9733" max="9733" width="11.6666666666667" customWidth="1"/>
    <col min="9734" max="9734" width="10.8888888888889" customWidth="1"/>
    <col min="9735" max="9735" width="21.3333333333333" customWidth="1"/>
    <col min="9736" max="9736" width="10.6666666666667" customWidth="1"/>
    <col min="9737" max="9737" width="5.66666666666667" customWidth="1"/>
    <col min="9738" max="9738" width="15.6666666666667" customWidth="1"/>
    <col min="9739" max="9739" width="12.6666666666667" customWidth="1"/>
    <col min="9740" max="9740" width="11.5555555555556" customWidth="1"/>
    <col min="9985" max="9985" width="5.33333333333333" customWidth="1"/>
    <col min="9986" max="9986" width="21.3333333333333" customWidth="1"/>
    <col min="9987" max="9987" width="16.2222222222222" customWidth="1"/>
    <col min="9988" max="9988" width="24.6666666666667" customWidth="1"/>
    <col min="9989" max="9989" width="11.6666666666667" customWidth="1"/>
    <col min="9990" max="9990" width="10.8888888888889" customWidth="1"/>
    <col min="9991" max="9991" width="21.3333333333333" customWidth="1"/>
    <col min="9992" max="9992" width="10.6666666666667" customWidth="1"/>
    <col min="9993" max="9993" width="5.66666666666667" customWidth="1"/>
    <col min="9994" max="9994" width="15.6666666666667" customWidth="1"/>
    <col min="9995" max="9995" width="12.6666666666667" customWidth="1"/>
    <col min="9996" max="9996" width="11.5555555555556" customWidth="1"/>
    <col min="10241" max="10241" width="5.33333333333333" customWidth="1"/>
    <col min="10242" max="10242" width="21.3333333333333" customWidth="1"/>
    <col min="10243" max="10243" width="16.2222222222222" customWidth="1"/>
    <col min="10244" max="10244" width="24.6666666666667" customWidth="1"/>
    <col min="10245" max="10245" width="11.6666666666667" customWidth="1"/>
    <col min="10246" max="10246" width="10.8888888888889" customWidth="1"/>
    <col min="10247" max="10247" width="21.3333333333333" customWidth="1"/>
    <col min="10248" max="10248" width="10.6666666666667" customWidth="1"/>
    <col min="10249" max="10249" width="5.66666666666667" customWidth="1"/>
    <col min="10250" max="10250" width="15.6666666666667" customWidth="1"/>
    <col min="10251" max="10251" width="12.6666666666667" customWidth="1"/>
    <col min="10252" max="10252" width="11.5555555555556" customWidth="1"/>
    <col min="10497" max="10497" width="5.33333333333333" customWidth="1"/>
    <col min="10498" max="10498" width="21.3333333333333" customWidth="1"/>
    <col min="10499" max="10499" width="16.2222222222222" customWidth="1"/>
    <col min="10500" max="10500" width="24.6666666666667" customWidth="1"/>
    <col min="10501" max="10501" width="11.6666666666667" customWidth="1"/>
    <col min="10502" max="10502" width="10.8888888888889" customWidth="1"/>
    <col min="10503" max="10503" width="21.3333333333333" customWidth="1"/>
    <col min="10504" max="10504" width="10.6666666666667" customWidth="1"/>
    <col min="10505" max="10505" width="5.66666666666667" customWidth="1"/>
    <col min="10506" max="10506" width="15.6666666666667" customWidth="1"/>
    <col min="10507" max="10507" width="12.6666666666667" customWidth="1"/>
    <col min="10508" max="10508" width="11.5555555555556" customWidth="1"/>
    <col min="10753" max="10753" width="5.33333333333333" customWidth="1"/>
    <col min="10754" max="10754" width="21.3333333333333" customWidth="1"/>
    <col min="10755" max="10755" width="16.2222222222222" customWidth="1"/>
    <col min="10756" max="10756" width="24.6666666666667" customWidth="1"/>
    <col min="10757" max="10757" width="11.6666666666667" customWidth="1"/>
    <col min="10758" max="10758" width="10.8888888888889" customWidth="1"/>
    <col min="10759" max="10759" width="21.3333333333333" customWidth="1"/>
    <col min="10760" max="10760" width="10.6666666666667" customWidth="1"/>
    <col min="10761" max="10761" width="5.66666666666667" customWidth="1"/>
    <col min="10762" max="10762" width="15.6666666666667" customWidth="1"/>
    <col min="10763" max="10763" width="12.6666666666667" customWidth="1"/>
    <col min="10764" max="10764" width="11.5555555555556" customWidth="1"/>
    <col min="11009" max="11009" width="5.33333333333333" customWidth="1"/>
    <col min="11010" max="11010" width="21.3333333333333" customWidth="1"/>
    <col min="11011" max="11011" width="16.2222222222222" customWidth="1"/>
    <col min="11012" max="11012" width="24.6666666666667" customWidth="1"/>
    <col min="11013" max="11013" width="11.6666666666667" customWidth="1"/>
    <col min="11014" max="11014" width="10.8888888888889" customWidth="1"/>
    <col min="11015" max="11015" width="21.3333333333333" customWidth="1"/>
    <col min="11016" max="11016" width="10.6666666666667" customWidth="1"/>
    <col min="11017" max="11017" width="5.66666666666667" customWidth="1"/>
    <col min="11018" max="11018" width="15.6666666666667" customWidth="1"/>
    <col min="11019" max="11019" width="12.6666666666667" customWidth="1"/>
    <col min="11020" max="11020" width="11.5555555555556" customWidth="1"/>
    <col min="11265" max="11265" width="5.33333333333333" customWidth="1"/>
    <col min="11266" max="11266" width="21.3333333333333" customWidth="1"/>
    <col min="11267" max="11267" width="16.2222222222222" customWidth="1"/>
    <col min="11268" max="11268" width="24.6666666666667" customWidth="1"/>
    <col min="11269" max="11269" width="11.6666666666667" customWidth="1"/>
    <col min="11270" max="11270" width="10.8888888888889" customWidth="1"/>
    <col min="11271" max="11271" width="21.3333333333333" customWidth="1"/>
    <col min="11272" max="11272" width="10.6666666666667" customWidth="1"/>
    <col min="11273" max="11273" width="5.66666666666667" customWidth="1"/>
    <col min="11274" max="11274" width="15.6666666666667" customWidth="1"/>
    <col min="11275" max="11275" width="12.6666666666667" customWidth="1"/>
    <col min="11276" max="11276" width="11.5555555555556" customWidth="1"/>
    <col min="11521" max="11521" width="5.33333333333333" customWidth="1"/>
    <col min="11522" max="11522" width="21.3333333333333" customWidth="1"/>
    <col min="11523" max="11523" width="16.2222222222222" customWidth="1"/>
    <col min="11524" max="11524" width="24.6666666666667" customWidth="1"/>
    <col min="11525" max="11525" width="11.6666666666667" customWidth="1"/>
    <col min="11526" max="11526" width="10.8888888888889" customWidth="1"/>
    <col min="11527" max="11527" width="21.3333333333333" customWidth="1"/>
    <col min="11528" max="11528" width="10.6666666666667" customWidth="1"/>
    <col min="11529" max="11529" width="5.66666666666667" customWidth="1"/>
    <col min="11530" max="11530" width="15.6666666666667" customWidth="1"/>
    <col min="11531" max="11531" width="12.6666666666667" customWidth="1"/>
    <col min="11532" max="11532" width="11.5555555555556" customWidth="1"/>
    <col min="11777" max="11777" width="5.33333333333333" customWidth="1"/>
    <col min="11778" max="11778" width="21.3333333333333" customWidth="1"/>
    <col min="11779" max="11779" width="16.2222222222222" customWidth="1"/>
    <col min="11780" max="11780" width="24.6666666666667" customWidth="1"/>
    <col min="11781" max="11781" width="11.6666666666667" customWidth="1"/>
    <col min="11782" max="11782" width="10.8888888888889" customWidth="1"/>
    <col min="11783" max="11783" width="21.3333333333333" customWidth="1"/>
    <col min="11784" max="11784" width="10.6666666666667" customWidth="1"/>
    <col min="11785" max="11785" width="5.66666666666667" customWidth="1"/>
    <col min="11786" max="11786" width="15.6666666666667" customWidth="1"/>
    <col min="11787" max="11787" width="12.6666666666667" customWidth="1"/>
    <col min="11788" max="11788" width="11.5555555555556" customWidth="1"/>
    <col min="12033" max="12033" width="5.33333333333333" customWidth="1"/>
    <col min="12034" max="12034" width="21.3333333333333" customWidth="1"/>
    <col min="12035" max="12035" width="16.2222222222222" customWidth="1"/>
    <col min="12036" max="12036" width="24.6666666666667" customWidth="1"/>
    <col min="12037" max="12037" width="11.6666666666667" customWidth="1"/>
    <col min="12038" max="12038" width="10.8888888888889" customWidth="1"/>
    <col min="12039" max="12039" width="21.3333333333333" customWidth="1"/>
    <col min="12040" max="12040" width="10.6666666666667" customWidth="1"/>
    <col min="12041" max="12041" width="5.66666666666667" customWidth="1"/>
    <col min="12042" max="12042" width="15.6666666666667" customWidth="1"/>
    <col min="12043" max="12043" width="12.6666666666667" customWidth="1"/>
    <col min="12044" max="12044" width="11.5555555555556" customWidth="1"/>
    <col min="12289" max="12289" width="5.33333333333333" customWidth="1"/>
    <col min="12290" max="12290" width="21.3333333333333" customWidth="1"/>
    <col min="12291" max="12291" width="16.2222222222222" customWidth="1"/>
    <col min="12292" max="12292" width="24.6666666666667" customWidth="1"/>
    <col min="12293" max="12293" width="11.6666666666667" customWidth="1"/>
    <col min="12294" max="12294" width="10.8888888888889" customWidth="1"/>
    <col min="12295" max="12295" width="21.3333333333333" customWidth="1"/>
    <col min="12296" max="12296" width="10.6666666666667" customWidth="1"/>
    <col min="12297" max="12297" width="5.66666666666667" customWidth="1"/>
    <col min="12298" max="12298" width="15.6666666666667" customWidth="1"/>
    <col min="12299" max="12299" width="12.6666666666667" customWidth="1"/>
    <col min="12300" max="12300" width="11.5555555555556" customWidth="1"/>
    <col min="12545" max="12545" width="5.33333333333333" customWidth="1"/>
    <col min="12546" max="12546" width="21.3333333333333" customWidth="1"/>
    <col min="12547" max="12547" width="16.2222222222222" customWidth="1"/>
    <col min="12548" max="12548" width="24.6666666666667" customWidth="1"/>
    <col min="12549" max="12549" width="11.6666666666667" customWidth="1"/>
    <col min="12550" max="12550" width="10.8888888888889" customWidth="1"/>
    <col min="12551" max="12551" width="21.3333333333333" customWidth="1"/>
    <col min="12552" max="12552" width="10.6666666666667" customWidth="1"/>
    <col min="12553" max="12553" width="5.66666666666667" customWidth="1"/>
    <col min="12554" max="12554" width="15.6666666666667" customWidth="1"/>
    <col min="12555" max="12555" width="12.6666666666667" customWidth="1"/>
    <col min="12556" max="12556" width="11.5555555555556" customWidth="1"/>
    <col min="12801" max="12801" width="5.33333333333333" customWidth="1"/>
    <col min="12802" max="12802" width="21.3333333333333" customWidth="1"/>
    <col min="12803" max="12803" width="16.2222222222222" customWidth="1"/>
    <col min="12804" max="12804" width="24.6666666666667" customWidth="1"/>
    <col min="12805" max="12805" width="11.6666666666667" customWidth="1"/>
    <col min="12806" max="12806" width="10.8888888888889" customWidth="1"/>
    <col min="12807" max="12807" width="21.3333333333333" customWidth="1"/>
    <col min="12808" max="12808" width="10.6666666666667" customWidth="1"/>
    <col min="12809" max="12809" width="5.66666666666667" customWidth="1"/>
    <col min="12810" max="12810" width="15.6666666666667" customWidth="1"/>
    <col min="12811" max="12811" width="12.6666666666667" customWidth="1"/>
    <col min="12812" max="12812" width="11.5555555555556" customWidth="1"/>
    <col min="13057" max="13057" width="5.33333333333333" customWidth="1"/>
    <col min="13058" max="13058" width="21.3333333333333" customWidth="1"/>
    <col min="13059" max="13059" width="16.2222222222222" customWidth="1"/>
    <col min="13060" max="13060" width="24.6666666666667" customWidth="1"/>
    <col min="13061" max="13061" width="11.6666666666667" customWidth="1"/>
    <col min="13062" max="13062" width="10.8888888888889" customWidth="1"/>
    <col min="13063" max="13063" width="21.3333333333333" customWidth="1"/>
    <col min="13064" max="13064" width="10.6666666666667" customWidth="1"/>
    <col min="13065" max="13065" width="5.66666666666667" customWidth="1"/>
    <col min="13066" max="13066" width="15.6666666666667" customWidth="1"/>
    <col min="13067" max="13067" width="12.6666666666667" customWidth="1"/>
    <col min="13068" max="13068" width="11.5555555555556" customWidth="1"/>
    <col min="13313" max="13313" width="5.33333333333333" customWidth="1"/>
    <col min="13314" max="13314" width="21.3333333333333" customWidth="1"/>
    <col min="13315" max="13315" width="16.2222222222222" customWidth="1"/>
    <col min="13316" max="13316" width="24.6666666666667" customWidth="1"/>
    <col min="13317" max="13317" width="11.6666666666667" customWidth="1"/>
    <col min="13318" max="13318" width="10.8888888888889" customWidth="1"/>
    <col min="13319" max="13319" width="21.3333333333333" customWidth="1"/>
    <col min="13320" max="13320" width="10.6666666666667" customWidth="1"/>
    <col min="13321" max="13321" width="5.66666666666667" customWidth="1"/>
    <col min="13322" max="13322" width="15.6666666666667" customWidth="1"/>
    <col min="13323" max="13323" width="12.6666666666667" customWidth="1"/>
    <col min="13324" max="13324" width="11.5555555555556" customWidth="1"/>
    <col min="13569" max="13569" width="5.33333333333333" customWidth="1"/>
    <col min="13570" max="13570" width="21.3333333333333" customWidth="1"/>
    <col min="13571" max="13571" width="16.2222222222222" customWidth="1"/>
    <col min="13572" max="13572" width="24.6666666666667" customWidth="1"/>
    <col min="13573" max="13573" width="11.6666666666667" customWidth="1"/>
    <col min="13574" max="13574" width="10.8888888888889" customWidth="1"/>
    <col min="13575" max="13575" width="21.3333333333333" customWidth="1"/>
    <col min="13576" max="13576" width="10.6666666666667" customWidth="1"/>
    <col min="13577" max="13577" width="5.66666666666667" customWidth="1"/>
    <col min="13578" max="13578" width="15.6666666666667" customWidth="1"/>
    <col min="13579" max="13579" width="12.6666666666667" customWidth="1"/>
    <col min="13580" max="13580" width="11.5555555555556" customWidth="1"/>
    <col min="13825" max="13825" width="5.33333333333333" customWidth="1"/>
    <col min="13826" max="13826" width="21.3333333333333" customWidth="1"/>
    <col min="13827" max="13827" width="16.2222222222222" customWidth="1"/>
    <col min="13828" max="13828" width="24.6666666666667" customWidth="1"/>
    <col min="13829" max="13829" width="11.6666666666667" customWidth="1"/>
    <col min="13830" max="13830" width="10.8888888888889" customWidth="1"/>
    <col min="13831" max="13831" width="21.3333333333333" customWidth="1"/>
    <col min="13832" max="13832" width="10.6666666666667" customWidth="1"/>
    <col min="13833" max="13833" width="5.66666666666667" customWidth="1"/>
    <col min="13834" max="13834" width="15.6666666666667" customWidth="1"/>
    <col min="13835" max="13835" width="12.6666666666667" customWidth="1"/>
    <col min="13836" max="13836" width="11.5555555555556" customWidth="1"/>
    <col min="14081" max="14081" width="5.33333333333333" customWidth="1"/>
    <col min="14082" max="14082" width="21.3333333333333" customWidth="1"/>
    <col min="14083" max="14083" width="16.2222222222222" customWidth="1"/>
    <col min="14084" max="14084" width="24.6666666666667" customWidth="1"/>
    <col min="14085" max="14085" width="11.6666666666667" customWidth="1"/>
    <col min="14086" max="14086" width="10.8888888888889" customWidth="1"/>
    <col min="14087" max="14087" width="21.3333333333333" customWidth="1"/>
    <col min="14088" max="14088" width="10.6666666666667" customWidth="1"/>
    <col min="14089" max="14089" width="5.66666666666667" customWidth="1"/>
    <col min="14090" max="14090" width="15.6666666666667" customWidth="1"/>
    <col min="14091" max="14091" width="12.6666666666667" customWidth="1"/>
    <col min="14092" max="14092" width="11.5555555555556" customWidth="1"/>
    <col min="14337" max="14337" width="5.33333333333333" customWidth="1"/>
    <col min="14338" max="14338" width="21.3333333333333" customWidth="1"/>
    <col min="14339" max="14339" width="16.2222222222222" customWidth="1"/>
    <col min="14340" max="14340" width="24.6666666666667" customWidth="1"/>
    <col min="14341" max="14341" width="11.6666666666667" customWidth="1"/>
    <col min="14342" max="14342" width="10.8888888888889" customWidth="1"/>
    <col min="14343" max="14343" width="21.3333333333333" customWidth="1"/>
    <col min="14344" max="14344" width="10.6666666666667" customWidth="1"/>
    <col min="14345" max="14345" width="5.66666666666667" customWidth="1"/>
    <col min="14346" max="14346" width="15.6666666666667" customWidth="1"/>
    <col min="14347" max="14347" width="12.6666666666667" customWidth="1"/>
    <col min="14348" max="14348" width="11.5555555555556" customWidth="1"/>
    <col min="14593" max="14593" width="5.33333333333333" customWidth="1"/>
    <col min="14594" max="14594" width="21.3333333333333" customWidth="1"/>
    <col min="14595" max="14595" width="16.2222222222222" customWidth="1"/>
    <col min="14596" max="14596" width="24.6666666666667" customWidth="1"/>
    <col min="14597" max="14597" width="11.6666666666667" customWidth="1"/>
    <col min="14598" max="14598" width="10.8888888888889" customWidth="1"/>
    <col min="14599" max="14599" width="21.3333333333333" customWidth="1"/>
    <col min="14600" max="14600" width="10.6666666666667" customWidth="1"/>
    <col min="14601" max="14601" width="5.66666666666667" customWidth="1"/>
    <col min="14602" max="14602" width="15.6666666666667" customWidth="1"/>
    <col min="14603" max="14603" width="12.6666666666667" customWidth="1"/>
    <col min="14604" max="14604" width="11.5555555555556" customWidth="1"/>
    <col min="14849" max="14849" width="5.33333333333333" customWidth="1"/>
    <col min="14850" max="14850" width="21.3333333333333" customWidth="1"/>
    <col min="14851" max="14851" width="16.2222222222222" customWidth="1"/>
    <col min="14852" max="14852" width="24.6666666666667" customWidth="1"/>
    <col min="14853" max="14853" width="11.6666666666667" customWidth="1"/>
    <col min="14854" max="14854" width="10.8888888888889" customWidth="1"/>
    <col min="14855" max="14855" width="21.3333333333333" customWidth="1"/>
    <col min="14856" max="14856" width="10.6666666666667" customWidth="1"/>
    <col min="14857" max="14857" width="5.66666666666667" customWidth="1"/>
    <col min="14858" max="14858" width="15.6666666666667" customWidth="1"/>
    <col min="14859" max="14859" width="12.6666666666667" customWidth="1"/>
    <col min="14860" max="14860" width="11.5555555555556" customWidth="1"/>
    <col min="15105" max="15105" width="5.33333333333333" customWidth="1"/>
    <col min="15106" max="15106" width="21.3333333333333" customWidth="1"/>
    <col min="15107" max="15107" width="16.2222222222222" customWidth="1"/>
    <col min="15108" max="15108" width="24.6666666666667" customWidth="1"/>
    <col min="15109" max="15109" width="11.6666666666667" customWidth="1"/>
    <col min="15110" max="15110" width="10.8888888888889" customWidth="1"/>
    <col min="15111" max="15111" width="21.3333333333333" customWidth="1"/>
    <col min="15112" max="15112" width="10.6666666666667" customWidth="1"/>
    <col min="15113" max="15113" width="5.66666666666667" customWidth="1"/>
    <col min="15114" max="15114" width="15.6666666666667" customWidth="1"/>
    <col min="15115" max="15115" width="12.6666666666667" customWidth="1"/>
    <col min="15116" max="15116" width="11.5555555555556" customWidth="1"/>
    <col min="15361" max="15361" width="5.33333333333333" customWidth="1"/>
    <col min="15362" max="15362" width="21.3333333333333" customWidth="1"/>
    <col min="15363" max="15363" width="16.2222222222222" customWidth="1"/>
    <col min="15364" max="15364" width="24.6666666666667" customWidth="1"/>
    <col min="15365" max="15365" width="11.6666666666667" customWidth="1"/>
    <col min="15366" max="15366" width="10.8888888888889" customWidth="1"/>
    <col min="15367" max="15367" width="21.3333333333333" customWidth="1"/>
    <col min="15368" max="15368" width="10.6666666666667" customWidth="1"/>
    <col min="15369" max="15369" width="5.66666666666667" customWidth="1"/>
    <col min="15370" max="15370" width="15.6666666666667" customWidth="1"/>
    <col min="15371" max="15371" width="12.6666666666667" customWidth="1"/>
    <col min="15372" max="15372" width="11.5555555555556" customWidth="1"/>
    <col min="15617" max="15617" width="5.33333333333333" customWidth="1"/>
    <col min="15618" max="15618" width="21.3333333333333" customWidth="1"/>
    <col min="15619" max="15619" width="16.2222222222222" customWidth="1"/>
    <col min="15620" max="15620" width="24.6666666666667" customWidth="1"/>
    <col min="15621" max="15621" width="11.6666666666667" customWidth="1"/>
    <col min="15622" max="15622" width="10.8888888888889" customWidth="1"/>
    <col min="15623" max="15623" width="21.3333333333333" customWidth="1"/>
    <col min="15624" max="15624" width="10.6666666666667" customWidth="1"/>
    <col min="15625" max="15625" width="5.66666666666667" customWidth="1"/>
    <col min="15626" max="15626" width="15.6666666666667" customWidth="1"/>
    <col min="15627" max="15627" width="12.6666666666667" customWidth="1"/>
    <col min="15628" max="15628" width="11.5555555555556" customWidth="1"/>
    <col min="15873" max="15873" width="5.33333333333333" customWidth="1"/>
    <col min="15874" max="15874" width="21.3333333333333" customWidth="1"/>
    <col min="15875" max="15875" width="16.2222222222222" customWidth="1"/>
    <col min="15876" max="15876" width="24.6666666666667" customWidth="1"/>
    <col min="15877" max="15877" width="11.6666666666667" customWidth="1"/>
    <col min="15878" max="15878" width="10.8888888888889" customWidth="1"/>
    <col min="15879" max="15879" width="21.3333333333333" customWidth="1"/>
    <col min="15880" max="15880" width="10.6666666666667" customWidth="1"/>
    <col min="15881" max="15881" width="5.66666666666667" customWidth="1"/>
    <col min="15882" max="15882" width="15.6666666666667" customWidth="1"/>
    <col min="15883" max="15883" width="12.6666666666667" customWidth="1"/>
    <col min="15884" max="15884" width="11.5555555555556" customWidth="1"/>
    <col min="16129" max="16129" width="5.33333333333333" customWidth="1"/>
    <col min="16130" max="16130" width="21.3333333333333" customWidth="1"/>
    <col min="16131" max="16131" width="16.2222222222222" customWidth="1"/>
    <col min="16132" max="16132" width="24.6666666666667" customWidth="1"/>
    <col min="16133" max="16133" width="11.6666666666667" customWidth="1"/>
    <col min="16134" max="16134" width="10.8888888888889" customWidth="1"/>
    <col min="16135" max="16135" width="21.3333333333333" customWidth="1"/>
    <col min="16136" max="16136" width="10.6666666666667" customWidth="1"/>
    <col min="16137" max="16137" width="5.66666666666667" customWidth="1"/>
    <col min="16138" max="16138" width="15.6666666666667" customWidth="1"/>
    <col min="16139" max="16139" width="12.6666666666667" customWidth="1"/>
    <col min="16140" max="16140" width="11.5555555555556" customWidth="1"/>
  </cols>
  <sheetData>
    <row r="1" s="1" customFormat="1" ht="42.75" customHeight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4"/>
    </row>
    <row r="2" s="1" customFormat="1" ht="42.75" customHeight="1" spans="1:22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5" t="s">
        <v>10</v>
      </c>
      <c r="K2" s="5" t="s">
        <v>11</v>
      </c>
      <c r="L2" s="6" t="s">
        <v>12</v>
      </c>
      <c r="M2" s="4"/>
      <c r="N2" s="4"/>
      <c r="O2" s="4"/>
      <c r="P2" s="4"/>
      <c r="Q2" s="4"/>
      <c r="R2" s="4"/>
      <c r="S2" s="4"/>
      <c r="T2" s="4"/>
      <c r="U2" s="4"/>
      <c r="V2" s="4"/>
    </row>
  </sheetData>
  <mergeCells count="1">
    <mergeCell ref="A1:L1"/>
  </mergeCells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"/>
  <sheetViews>
    <sheetView workbookViewId="0">
      <selection activeCell="G7" sqref="G7"/>
    </sheetView>
  </sheetViews>
  <sheetFormatPr defaultColWidth="9" defaultRowHeight="14.4" outlineLevelRow="1"/>
  <cols>
    <col min="1" max="1" width="5.33333333333333" customWidth="1"/>
    <col min="2" max="2" width="21.3333333333333" customWidth="1"/>
    <col min="3" max="3" width="16.2222222222222" customWidth="1"/>
    <col min="4" max="4" width="24.6666666666667" customWidth="1"/>
    <col min="5" max="5" width="11.6666666666667" customWidth="1"/>
    <col min="6" max="6" width="10.8888888888889" customWidth="1"/>
    <col min="7" max="7" width="21.3333333333333" customWidth="1"/>
    <col min="8" max="8" width="10.6666666666667" customWidth="1"/>
    <col min="9" max="9" width="5.66666666666667" customWidth="1"/>
    <col min="10" max="10" width="15.6666666666667" customWidth="1"/>
    <col min="11" max="11" width="12.6666666666667" customWidth="1"/>
    <col min="12" max="12" width="11.5555555555556" customWidth="1"/>
    <col min="257" max="257" width="5.33333333333333" customWidth="1"/>
    <col min="258" max="258" width="21.3333333333333" customWidth="1"/>
    <col min="259" max="259" width="16.2222222222222" customWidth="1"/>
    <col min="260" max="260" width="24.6666666666667" customWidth="1"/>
    <col min="261" max="261" width="11.6666666666667" customWidth="1"/>
    <col min="262" max="262" width="10.8888888888889" customWidth="1"/>
    <col min="263" max="263" width="21.3333333333333" customWidth="1"/>
    <col min="264" max="264" width="10.6666666666667" customWidth="1"/>
    <col min="265" max="265" width="5.66666666666667" customWidth="1"/>
    <col min="266" max="266" width="15.6666666666667" customWidth="1"/>
    <col min="267" max="267" width="12.6666666666667" customWidth="1"/>
    <col min="268" max="268" width="11.5555555555556" customWidth="1"/>
    <col min="513" max="513" width="5.33333333333333" customWidth="1"/>
    <col min="514" max="514" width="21.3333333333333" customWidth="1"/>
    <col min="515" max="515" width="16.2222222222222" customWidth="1"/>
    <col min="516" max="516" width="24.6666666666667" customWidth="1"/>
    <col min="517" max="517" width="11.6666666666667" customWidth="1"/>
    <col min="518" max="518" width="10.8888888888889" customWidth="1"/>
    <col min="519" max="519" width="21.3333333333333" customWidth="1"/>
    <col min="520" max="520" width="10.6666666666667" customWidth="1"/>
    <col min="521" max="521" width="5.66666666666667" customWidth="1"/>
    <col min="522" max="522" width="15.6666666666667" customWidth="1"/>
    <col min="523" max="523" width="12.6666666666667" customWidth="1"/>
    <col min="524" max="524" width="11.5555555555556" customWidth="1"/>
    <col min="769" max="769" width="5.33333333333333" customWidth="1"/>
    <col min="770" max="770" width="21.3333333333333" customWidth="1"/>
    <col min="771" max="771" width="16.2222222222222" customWidth="1"/>
    <col min="772" max="772" width="24.6666666666667" customWidth="1"/>
    <col min="773" max="773" width="11.6666666666667" customWidth="1"/>
    <col min="774" max="774" width="10.8888888888889" customWidth="1"/>
    <col min="775" max="775" width="21.3333333333333" customWidth="1"/>
    <col min="776" max="776" width="10.6666666666667" customWidth="1"/>
    <col min="777" max="777" width="5.66666666666667" customWidth="1"/>
    <col min="778" max="778" width="15.6666666666667" customWidth="1"/>
    <col min="779" max="779" width="12.6666666666667" customWidth="1"/>
    <col min="780" max="780" width="11.5555555555556" customWidth="1"/>
    <col min="1025" max="1025" width="5.33333333333333" customWidth="1"/>
    <col min="1026" max="1026" width="21.3333333333333" customWidth="1"/>
    <col min="1027" max="1027" width="16.2222222222222" customWidth="1"/>
    <col min="1028" max="1028" width="24.6666666666667" customWidth="1"/>
    <col min="1029" max="1029" width="11.6666666666667" customWidth="1"/>
    <col min="1030" max="1030" width="10.8888888888889" customWidth="1"/>
    <col min="1031" max="1031" width="21.3333333333333" customWidth="1"/>
    <col min="1032" max="1032" width="10.6666666666667" customWidth="1"/>
    <col min="1033" max="1033" width="5.66666666666667" customWidth="1"/>
    <col min="1034" max="1034" width="15.6666666666667" customWidth="1"/>
    <col min="1035" max="1035" width="12.6666666666667" customWidth="1"/>
    <col min="1036" max="1036" width="11.5555555555556" customWidth="1"/>
    <col min="1281" max="1281" width="5.33333333333333" customWidth="1"/>
    <col min="1282" max="1282" width="21.3333333333333" customWidth="1"/>
    <col min="1283" max="1283" width="16.2222222222222" customWidth="1"/>
    <col min="1284" max="1284" width="24.6666666666667" customWidth="1"/>
    <col min="1285" max="1285" width="11.6666666666667" customWidth="1"/>
    <col min="1286" max="1286" width="10.8888888888889" customWidth="1"/>
    <col min="1287" max="1287" width="21.3333333333333" customWidth="1"/>
    <col min="1288" max="1288" width="10.6666666666667" customWidth="1"/>
    <col min="1289" max="1289" width="5.66666666666667" customWidth="1"/>
    <col min="1290" max="1290" width="15.6666666666667" customWidth="1"/>
    <col min="1291" max="1291" width="12.6666666666667" customWidth="1"/>
    <col min="1292" max="1292" width="11.5555555555556" customWidth="1"/>
    <col min="1537" max="1537" width="5.33333333333333" customWidth="1"/>
    <col min="1538" max="1538" width="21.3333333333333" customWidth="1"/>
    <col min="1539" max="1539" width="16.2222222222222" customWidth="1"/>
    <col min="1540" max="1540" width="24.6666666666667" customWidth="1"/>
    <col min="1541" max="1541" width="11.6666666666667" customWidth="1"/>
    <col min="1542" max="1542" width="10.8888888888889" customWidth="1"/>
    <col min="1543" max="1543" width="21.3333333333333" customWidth="1"/>
    <col min="1544" max="1544" width="10.6666666666667" customWidth="1"/>
    <col min="1545" max="1545" width="5.66666666666667" customWidth="1"/>
    <col min="1546" max="1546" width="15.6666666666667" customWidth="1"/>
    <col min="1547" max="1547" width="12.6666666666667" customWidth="1"/>
    <col min="1548" max="1548" width="11.5555555555556" customWidth="1"/>
    <col min="1793" max="1793" width="5.33333333333333" customWidth="1"/>
    <col min="1794" max="1794" width="21.3333333333333" customWidth="1"/>
    <col min="1795" max="1795" width="16.2222222222222" customWidth="1"/>
    <col min="1796" max="1796" width="24.6666666666667" customWidth="1"/>
    <col min="1797" max="1797" width="11.6666666666667" customWidth="1"/>
    <col min="1798" max="1798" width="10.8888888888889" customWidth="1"/>
    <col min="1799" max="1799" width="21.3333333333333" customWidth="1"/>
    <col min="1800" max="1800" width="10.6666666666667" customWidth="1"/>
    <col min="1801" max="1801" width="5.66666666666667" customWidth="1"/>
    <col min="1802" max="1802" width="15.6666666666667" customWidth="1"/>
    <col min="1803" max="1803" width="12.6666666666667" customWidth="1"/>
    <col min="1804" max="1804" width="11.5555555555556" customWidth="1"/>
    <col min="2049" max="2049" width="5.33333333333333" customWidth="1"/>
    <col min="2050" max="2050" width="21.3333333333333" customWidth="1"/>
    <col min="2051" max="2051" width="16.2222222222222" customWidth="1"/>
    <col min="2052" max="2052" width="24.6666666666667" customWidth="1"/>
    <col min="2053" max="2053" width="11.6666666666667" customWidth="1"/>
    <col min="2054" max="2054" width="10.8888888888889" customWidth="1"/>
    <col min="2055" max="2055" width="21.3333333333333" customWidth="1"/>
    <col min="2056" max="2056" width="10.6666666666667" customWidth="1"/>
    <col min="2057" max="2057" width="5.66666666666667" customWidth="1"/>
    <col min="2058" max="2058" width="15.6666666666667" customWidth="1"/>
    <col min="2059" max="2059" width="12.6666666666667" customWidth="1"/>
    <col min="2060" max="2060" width="11.5555555555556" customWidth="1"/>
    <col min="2305" max="2305" width="5.33333333333333" customWidth="1"/>
    <col min="2306" max="2306" width="21.3333333333333" customWidth="1"/>
    <col min="2307" max="2307" width="16.2222222222222" customWidth="1"/>
    <col min="2308" max="2308" width="24.6666666666667" customWidth="1"/>
    <col min="2309" max="2309" width="11.6666666666667" customWidth="1"/>
    <col min="2310" max="2310" width="10.8888888888889" customWidth="1"/>
    <col min="2311" max="2311" width="21.3333333333333" customWidth="1"/>
    <col min="2312" max="2312" width="10.6666666666667" customWidth="1"/>
    <col min="2313" max="2313" width="5.66666666666667" customWidth="1"/>
    <col min="2314" max="2314" width="15.6666666666667" customWidth="1"/>
    <col min="2315" max="2315" width="12.6666666666667" customWidth="1"/>
    <col min="2316" max="2316" width="11.5555555555556" customWidth="1"/>
    <col min="2561" max="2561" width="5.33333333333333" customWidth="1"/>
    <col min="2562" max="2562" width="21.3333333333333" customWidth="1"/>
    <col min="2563" max="2563" width="16.2222222222222" customWidth="1"/>
    <col min="2564" max="2564" width="24.6666666666667" customWidth="1"/>
    <col min="2565" max="2565" width="11.6666666666667" customWidth="1"/>
    <col min="2566" max="2566" width="10.8888888888889" customWidth="1"/>
    <col min="2567" max="2567" width="21.3333333333333" customWidth="1"/>
    <col min="2568" max="2568" width="10.6666666666667" customWidth="1"/>
    <col min="2569" max="2569" width="5.66666666666667" customWidth="1"/>
    <col min="2570" max="2570" width="15.6666666666667" customWidth="1"/>
    <col min="2571" max="2571" width="12.6666666666667" customWidth="1"/>
    <col min="2572" max="2572" width="11.5555555555556" customWidth="1"/>
    <col min="2817" max="2817" width="5.33333333333333" customWidth="1"/>
    <col min="2818" max="2818" width="21.3333333333333" customWidth="1"/>
    <col min="2819" max="2819" width="16.2222222222222" customWidth="1"/>
    <col min="2820" max="2820" width="24.6666666666667" customWidth="1"/>
    <col min="2821" max="2821" width="11.6666666666667" customWidth="1"/>
    <col min="2822" max="2822" width="10.8888888888889" customWidth="1"/>
    <col min="2823" max="2823" width="21.3333333333333" customWidth="1"/>
    <col min="2824" max="2824" width="10.6666666666667" customWidth="1"/>
    <col min="2825" max="2825" width="5.66666666666667" customWidth="1"/>
    <col min="2826" max="2826" width="15.6666666666667" customWidth="1"/>
    <col min="2827" max="2827" width="12.6666666666667" customWidth="1"/>
    <col min="2828" max="2828" width="11.5555555555556" customWidth="1"/>
    <col min="3073" max="3073" width="5.33333333333333" customWidth="1"/>
    <col min="3074" max="3074" width="21.3333333333333" customWidth="1"/>
    <col min="3075" max="3075" width="16.2222222222222" customWidth="1"/>
    <col min="3076" max="3076" width="24.6666666666667" customWidth="1"/>
    <col min="3077" max="3077" width="11.6666666666667" customWidth="1"/>
    <col min="3078" max="3078" width="10.8888888888889" customWidth="1"/>
    <col min="3079" max="3079" width="21.3333333333333" customWidth="1"/>
    <col min="3080" max="3080" width="10.6666666666667" customWidth="1"/>
    <col min="3081" max="3081" width="5.66666666666667" customWidth="1"/>
    <col min="3082" max="3082" width="15.6666666666667" customWidth="1"/>
    <col min="3083" max="3083" width="12.6666666666667" customWidth="1"/>
    <col min="3084" max="3084" width="11.5555555555556" customWidth="1"/>
    <col min="3329" max="3329" width="5.33333333333333" customWidth="1"/>
    <col min="3330" max="3330" width="21.3333333333333" customWidth="1"/>
    <col min="3331" max="3331" width="16.2222222222222" customWidth="1"/>
    <col min="3332" max="3332" width="24.6666666666667" customWidth="1"/>
    <col min="3333" max="3333" width="11.6666666666667" customWidth="1"/>
    <col min="3334" max="3334" width="10.8888888888889" customWidth="1"/>
    <col min="3335" max="3335" width="21.3333333333333" customWidth="1"/>
    <col min="3336" max="3336" width="10.6666666666667" customWidth="1"/>
    <col min="3337" max="3337" width="5.66666666666667" customWidth="1"/>
    <col min="3338" max="3338" width="15.6666666666667" customWidth="1"/>
    <col min="3339" max="3339" width="12.6666666666667" customWidth="1"/>
    <col min="3340" max="3340" width="11.5555555555556" customWidth="1"/>
    <col min="3585" max="3585" width="5.33333333333333" customWidth="1"/>
    <col min="3586" max="3586" width="21.3333333333333" customWidth="1"/>
    <col min="3587" max="3587" width="16.2222222222222" customWidth="1"/>
    <col min="3588" max="3588" width="24.6666666666667" customWidth="1"/>
    <col min="3589" max="3589" width="11.6666666666667" customWidth="1"/>
    <col min="3590" max="3590" width="10.8888888888889" customWidth="1"/>
    <col min="3591" max="3591" width="21.3333333333333" customWidth="1"/>
    <col min="3592" max="3592" width="10.6666666666667" customWidth="1"/>
    <col min="3593" max="3593" width="5.66666666666667" customWidth="1"/>
    <col min="3594" max="3594" width="15.6666666666667" customWidth="1"/>
    <col min="3595" max="3595" width="12.6666666666667" customWidth="1"/>
    <col min="3596" max="3596" width="11.5555555555556" customWidth="1"/>
    <col min="3841" max="3841" width="5.33333333333333" customWidth="1"/>
    <col min="3842" max="3842" width="21.3333333333333" customWidth="1"/>
    <col min="3843" max="3843" width="16.2222222222222" customWidth="1"/>
    <col min="3844" max="3844" width="24.6666666666667" customWidth="1"/>
    <col min="3845" max="3845" width="11.6666666666667" customWidth="1"/>
    <col min="3846" max="3846" width="10.8888888888889" customWidth="1"/>
    <col min="3847" max="3847" width="21.3333333333333" customWidth="1"/>
    <col min="3848" max="3848" width="10.6666666666667" customWidth="1"/>
    <col min="3849" max="3849" width="5.66666666666667" customWidth="1"/>
    <col min="3850" max="3850" width="15.6666666666667" customWidth="1"/>
    <col min="3851" max="3851" width="12.6666666666667" customWidth="1"/>
    <col min="3852" max="3852" width="11.5555555555556" customWidth="1"/>
    <col min="4097" max="4097" width="5.33333333333333" customWidth="1"/>
    <col min="4098" max="4098" width="21.3333333333333" customWidth="1"/>
    <col min="4099" max="4099" width="16.2222222222222" customWidth="1"/>
    <col min="4100" max="4100" width="24.6666666666667" customWidth="1"/>
    <col min="4101" max="4101" width="11.6666666666667" customWidth="1"/>
    <col min="4102" max="4102" width="10.8888888888889" customWidth="1"/>
    <col min="4103" max="4103" width="21.3333333333333" customWidth="1"/>
    <col min="4104" max="4104" width="10.6666666666667" customWidth="1"/>
    <col min="4105" max="4105" width="5.66666666666667" customWidth="1"/>
    <col min="4106" max="4106" width="15.6666666666667" customWidth="1"/>
    <col min="4107" max="4107" width="12.6666666666667" customWidth="1"/>
    <col min="4108" max="4108" width="11.5555555555556" customWidth="1"/>
    <col min="4353" max="4353" width="5.33333333333333" customWidth="1"/>
    <col min="4354" max="4354" width="21.3333333333333" customWidth="1"/>
    <col min="4355" max="4355" width="16.2222222222222" customWidth="1"/>
    <col min="4356" max="4356" width="24.6666666666667" customWidth="1"/>
    <col min="4357" max="4357" width="11.6666666666667" customWidth="1"/>
    <col min="4358" max="4358" width="10.8888888888889" customWidth="1"/>
    <col min="4359" max="4359" width="21.3333333333333" customWidth="1"/>
    <col min="4360" max="4360" width="10.6666666666667" customWidth="1"/>
    <col min="4361" max="4361" width="5.66666666666667" customWidth="1"/>
    <col min="4362" max="4362" width="15.6666666666667" customWidth="1"/>
    <col min="4363" max="4363" width="12.6666666666667" customWidth="1"/>
    <col min="4364" max="4364" width="11.5555555555556" customWidth="1"/>
    <col min="4609" max="4609" width="5.33333333333333" customWidth="1"/>
    <col min="4610" max="4610" width="21.3333333333333" customWidth="1"/>
    <col min="4611" max="4611" width="16.2222222222222" customWidth="1"/>
    <col min="4612" max="4612" width="24.6666666666667" customWidth="1"/>
    <col min="4613" max="4613" width="11.6666666666667" customWidth="1"/>
    <col min="4614" max="4614" width="10.8888888888889" customWidth="1"/>
    <col min="4615" max="4615" width="21.3333333333333" customWidth="1"/>
    <col min="4616" max="4616" width="10.6666666666667" customWidth="1"/>
    <col min="4617" max="4617" width="5.66666666666667" customWidth="1"/>
    <col min="4618" max="4618" width="15.6666666666667" customWidth="1"/>
    <col min="4619" max="4619" width="12.6666666666667" customWidth="1"/>
    <col min="4620" max="4620" width="11.5555555555556" customWidth="1"/>
    <col min="4865" max="4865" width="5.33333333333333" customWidth="1"/>
    <col min="4866" max="4866" width="21.3333333333333" customWidth="1"/>
    <col min="4867" max="4867" width="16.2222222222222" customWidth="1"/>
    <col min="4868" max="4868" width="24.6666666666667" customWidth="1"/>
    <col min="4869" max="4869" width="11.6666666666667" customWidth="1"/>
    <col min="4870" max="4870" width="10.8888888888889" customWidth="1"/>
    <col min="4871" max="4871" width="21.3333333333333" customWidth="1"/>
    <col min="4872" max="4872" width="10.6666666666667" customWidth="1"/>
    <col min="4873" max="4873" width="5.66666666666667" customWidth="1"/>
    <col min="4874" max="4874" width="15.6666666666667" customWidth="1"/>
    <col min="4875" max="4875" width="12.6666666666667" customWidth="1"/>
    <col min="4876" max="4876" width="11.5555555555556" customWidth="1"/>
    <col min="5121" max="5121" width="5.33333333333333" customWidth="1"/>
    <col min="5122" max="5122" width="21.3333333333333" customWidth="1"/>
    <col min="5123" max="5123" width="16.2222222222222" customWidth="1"/>
    <col min="5124" max="5124" width="24.6666666666667" customWidth="1"/>
    <col min="5125" max="5125" width="11.6666666666667" customWidth="1"/>
    <col min="5126" max="5126" width="10.8888888888889" customWidth="1"/>
    <col min="5127" max="5127" width="21.3333333333333" customWidth="1"/>
    <col min="5128" max="5128" width="10.6666666666667" customWidth="1"/>
    <col min="5129" max="5129" width="5.66666666666667" customWidth="1"/>
    <col min="5130" max="5130" width="15.6666666666667" customWidth="1"/>
    <col min="5131" max="5131" width="12.6666666666667" customWidth="1"/>
    <col min="5132" max="5132" width="11.5555555555556" customWidth="1"/>
    <col min="5377" max="5377" width="5.33333333333333" customWidth="1"/>
    <col min="5378" max="5378" width="21.3333333333333" customWidth="1"/>
    <col min="5379" max="5379" width="16.2222222222222" customWidth="1"/>
    <col min="5380" max="5380" width="24.6666666666667" customWidth="1"/>
    <col min="5381" max="5381" width="11.6666666666667" customWidth="1"/>
    <col min="5382" max="5382" width="10.8888888888889" customWidth="1"/>
    <col min="5383" max="5383" width="21.3333333333333" customWidth="1"/>
    <col min="5384" max="5384" width="10.6666666666667" customWidth="1"/>
    <col min="5385" max="5385" width="5.66666666666667" customWidth="1"/>
    <col min="5386" max="5386" width="15.6666666666667" customWidth="1"/>
    <col min="5387" max="5387" width="12.6666666666667" customWidth="1"/>
    <col min="5388" max="5388" width="11.5555555555556" customWidth="1"/>
    <col min="5633" max="5633" width="5.33333333333333" customWidth="1"/>
    <col min="5634" max="5634" width="21.3333333333333" customWidth="1"/>
    <col min="5635" max="5635" width="16.2222222222222" customWidth="1"/>
    <col min="5636" max="5636" width="24.6666666666667" customWidth="1"/>
    <col min="5637" max="5637" width="11.6666666666667" customWidth="1"/>
    <col min="5638" max="5638" width="10.8888888888889" customWidth="1"/>
    <col min="5639" max="5639" width="21.3333333333333" customWidth="1"/>
    <col min="5640" max="5640" width="10.6666666666667" customWidth="1"/>
    <col min="5641" max="5641" width="5.66666666666667" customWidth="1"/>
    <col min="5642" max="5642" width="15.6666666666667" customWidth="1"/>
    <col min="5643" max="5643" width="12.6666666666667" customWidth="1"/>
    <col min="5644" max="5644" width="11.5555555555556" customWidth="1"/>
    <col min="5889" max="5889" width="5.33333333333333" customWidth="1"/>
    <col min="5890" max="5890" width="21.3333333333333" customWidth="1"/>
    <col min="5891" max="5891" width="16.2222222222222" customWidth="1"/>
    <col min="5892" max="5892" width="24.6666666666667" customWidth="1"/>
    <col min="5893" max="5893" width="11.6666666666667" customWidth="1"/>
    <col min="5894" max="5894" width="10.8888888888889" customWidth="1"/>
    <col min="5895" max="5895" width="21.3333333333333" customWidth="1"/>
    <col min="5896" max="5896" width="10.6666666666667" customWidth="1"/>
    <col min="5897" max="5897" width="5.66666666666667" customWidth="1"/>
    <col min="5898" max="5898" width="15.6666666666667" customWidth="1"/>
    <col min="5899" max="5899" width="12.6666666666667" customWidth="1"/>
    <col min="5900" max="5900" width="11.5555555555556" customWidth="1"/>
    <col min="6145" max="6145" width="5.33333333333333" customWidth="1"/>
    <col min="6146" max="6146" width="21.3333333333333" customWidth="1"/>
    <col min="6147" max="6147" width="16.2222222222222" customWidth="1"/>
    <col min="6148" max="6148" width="24.6666666666667" customWidth="1"/>
    <col min="6149" max="6149" width="11.6666666666667" customWidth="1"/>
    <col min="6150" max="6150" width="10.8888888888889" customWidth="1"/>
    <col min="6151" max="6151" width="21.3333333333333" customWidth="1"/>
    <col min="6152" max="6152" width="10.6666666666667" customWidth="1"/>
    <col min="6153" max="6153" width="5.66666666666667" customWidth="1"/>
    <col min="6154" max="6154" width="15.6666666666667" customWidth="1"/>
    <col min="6155" max="6155" width="12.6666666666667" customWidth="1"/>
    <col min="6156" max="6156" width="11.5555555555556" customWidth="1"/>
    <col min="6401" max="6401" width="5.33333333333333" customWidth="1"/>
    <col min="6402" max="6402" width="21.3333333333333" customWidth="1"/>
    <col min="6403" max="6403" width="16.2222222222222" customWidth="1"/>
    <col min="6404" max="6404" width="24.6666666666667" customWidth="1"/>
    <col min="6405" max="6405" width="11.6666666666667" customWidth="1"/>
    <col min="6406" max="6406" width="10.8888888888889" customWidth="1"/>
    <col min="6407" max="6407" width="21.3333333333333" customWidth="1"/>
    <col min="6408" max="6408" width="10.6666666666667" customWidth="1"/>
    <col min="6409" max="6409" width="5.66666666666667" customWidth="1"/>
    <col min="6410" max="6410" width="15.6666666666667" customWidth="1"/>
    <col min="6411" max="6411" width="12.6666666666667" customWidth="1"/>
    <col min="6412" max="6412" width="11.5555555555556" customWidth="1"/>
    <col min="6657" max="6657" width="5.33333333333333" customWidth="1"/>
    <col min="6658" max="6658" width="21.3333333333333" customWidth="1"/>
    <col min="6659" max="6659" width="16.2222222222222" customWidth="1"/>
    <col min="6660" max="6660" width="24.6666666666667" customWidth="1"/>
    <col min="6661" max="6661" width="11.6666666666667" customWidth="1"/>
    <col min="6662" max="6662" width="10.8888888888889" customWidth="1"/>
    <col min="6663" max="6663" width="21.3333333333333" customWidth="1"/>
    <col min="6664" max="6664" width="10.6666666666667" customWidth="1"/>
    <col min="6665" max="6665" width="5.66666666666667" customWidth="1"/>
    <col min="6666" max="6666" width="15.6666666666667" customWidth="1"/>
    <col min="6667" max="6667" width="12.6666666666667" customWidth="1"/>
    <col min="6668" max="6668" width="11.5555555555556" customWidth="1"/>
    <col min="6913" max="6913" width="5.33333333333333" customWidth="1"/>
    <col min="6914" max="6914" width="21.3333333333333" customWidth="1"/>
    <col min="6915" max="6915" width="16.2222222222222" customWidth="1"/>
    <col min="6916" max="6916" width="24.6666666666667" customWidth="1"/>
    <col min="6917" max="6917" width="11.6666666666667" customWidth="1"/>
    <col min="6918" max="6918" width="10.8888888888889" customWidth="1"/>
    <col min="6919" max="6919" width="21.3333333333333" customWidth="1"/>
    <col min="6920" max="6920" width="10.6666666666667" customWidth="1"/>
    <col min="6921" max="6921" width="5.66666666666667" customWidth="1"/>
    <col min="6922" max="6922" width="15.6666666666667" customWidth="1"/>
    <col min="6923" max="6923" width="12.6666666666667" customWidth="1"/>
    <col min="6924" max="6924" width="11.5555555555556" customWidth="1"/>
    <col min="7169" max="7169" width="5.33333333333333" customWidth="1"/>
    <col min="7170" max="7170" width="21.3333333333333" customWidth="1"/>
    <col min="7171" max="7171" width="16.2222222222222" customWidth="1"/>
    <col min="7172" max="7172" width="24.6666666666667" customWidth="1"/>
    <col min="7173" max="7173" width="11.6666666666667" customWidth="1"/>
    <col min="7174" max="7174" width="10.8888888888889" customWidth="1"/>
    <col min="7175" max="7175" width="21.3333333333333" customWidth="1"/>
    <col min="7176" max="7176" width="10.6666666666667" customWidth="1"/>
    <col min="7177" max="7177" width="5.66666666666667" customWidth="1"/>
    <col min="7178" max="7178" width="15.6666666666667" customWidth="1"/>
    <col min="7179" max="7179" width="12.6666666666667" customWidth="1"/>
    <col min="7180" max="7180" width="11.5555555555556" customWidth="1"/>
    <col min="7425" max="7425" width="5.33333333333333" customWidth="1"/>
    <col min="7426" max="7426" width="21.3333333333333" customWidth="1"/>
    <col min="7427" max="7427" width="16.2222222222222" customWidth="1"/>
    <col min="7428" max="7428" width="24.6666666666667" customWidth="1"/>
    <col min="7429" max="7429" width="11.6666666666667" customWidth="1"/>
    <col min="7430" max="7430" width="10.8888888888889" customWidth="1"/>
    <col min="7431" max="7431" width="21.3333333333333" customWidth="1"/>
    <col min="7432" max="7432" width="10.6666666666667" customWidth="1"/>
    <col min="7433" max="7433" width="5.66666666666667" customWidth="1"/>
    <col min="7434" max="7434" width="15.6666666666667" customWidth="1"/>
    <col min="7435" max="7435" width="12.6666666666667" customWidth="1"/>
    <col min="7436" max="7436" width="11.5555555555556" customWidth="1"/>
    <col min="7681" max="7681" width="5.33333333333333" customWidth="1"/>
    <col min="7682" max="7682" width="21.3333333333333" customWidth="1"/>
    <col min="7683" max="7683" width="16.2222222222222" customWidth="1"/>
    <col min="7684" max="7684" width="24.6666666666667" customWidth="1"/>
    <col min="7685" max="7685" width="11.6666666666667" customWidth="1"/>
    <col min="7686" max="7686" width="10.8888888888889" customWidth="1"/>
    <col min="7687" max="7687" width="21.3333333333333" customWidth="1"/>
    <col min="7688" max="7688" width="10.6666666666667" customWidth="1"/>
    <col min="7689" max="7689" width="5.66666666666667" customWidth="1"/>
    <col min="7690" max="7690" width="15.6666666666667" customWidth="1"/>
    <col min="7691" max="7691" width="12.6666666666667" customWidth="1"/>
    <col min="7692" max="7692" width="11.5555555555556" customWidth="1"/>
    <col min="7937" max="7937" width="5.33333333333333" customWidth="1"/>
    <col min="7938" max="7938" width="21.3333333333333" customWidth="1"/>
    <col min="7939" max="7939" width="16.2222222222222" customWidth="1"/>
    <col min="7940" max="7940" width="24.6666666666667" customWidth="1"/>
    <col min="7941" max="7941" width="11.6666666666667" customWidth="1"/>
    <col min="7942" max="7942" width="10.8888888888889" customWidth="1"/>
    <col min="7943" max="7943" width="21.3333333333333" customWidth="1"/>
    <col min="7944" max="7944" width="10.6666666666667" customWidth="1"/>
    <col min="7945" max="7945" width="5.66666666666667" customWidth="1"/>
    <col min="7946" max="7946" width="15.6666666666667" customWidth="1"/>
    <col min="7947" max="7947" width="12.6666666666667" customWidth="1"/>
    <col min="7948" max="7948" width="11.5555555555556" customWidth="1"/>
    <col min="8193" max="8193" width="5.33333333333333" customWidth="1"/>
    <col min="8194" max="8194" width="21.3333333333333" customWidth="1"/>
    <col min="8195" max="8195" width="16.2222222222222" customWidth="1"/>
    <col min="8196" max="8196" width="24.6666666666667" customWidth="1"/>
    <col min="8197" max="8197" width="11.6666666666667" customWidth="1"/>
    <col min="8198" max="8198" width="10.8888888888889" customWidth="1"/>
    <col min="8199" max="8199" width="21.3333333333333" customWidth="1"/>
    <col min="8200" max="8200" width="10.6666666666667" customWidth="1"/>
    <col min="8201" max="8201" width="5.66666666666667" customWidth="1"/>
    <col min="8202" max="8202" width="15.6666666666667" customWidth="1"/>
    <col min="8203" max="8203" width="12.6666666666667" customWidth="1"/>
    <col min="8204" max="8204" width="11.5555555555556" customWidth="1"/>
    <col min="8449" max="8449" width="5.33333333333333" customWidth="1"/>
    <col min="8450" max="8450" width="21.3333333333333" customWidth="1"/>
    <col min="8451" max="8451" width="16.2222222222222" customWidth="1"/>
    <col min="8452" max="8452" width="24.6666666666667" customWidth="1"/>
    <col min="8453" max="8453" width="11.6666666666667" customWidth="1"/>
    <col min="8454" max="8454" width="10.8888888888889" customWidth="1"/>
    <col min="8455" max="8455" width="21.3333333333333" customWidth="1"/>
    <col min="8456" max="8456" width="10.6666666666667" customWidth="1"/>
    <col min="8457" max="8457" width="5.66666666666667" customWidth="1"/>
    <col min="8458" max="8458" width="15.6666666666667" customWidth="1"/>
    <col min="8459" max="8459" width="12.6666666666667" customWidth="1"/>
    <col min="8460" max="8460" width="11.5555555555556" customWidth="1"/>
    <col min="8705" max="8705" width="5.33333333333333" customWidth="1"/>
    <col min="8706" max="8706" width="21.3333333333333" customWidth="1"/>
    <col min="8707" max="8707" width="16.2222222222222" customWidth="1"/>
    <col min="8708" max="8708" width="24.6666666666667" customWidth="1"/>
    <col min="8709" max="8709" width="11.6666666666667" customWidth="1"/>
    <col min="8710" max="8710" width="10.8888888888889" customWidth="1"/>
    <col min="8711" max="8711" width="21.3333333333333" customWidth="1"/>
    <col min="8712" max="8712" width="10.6666666666667" customWidth="1"/>
    <col min="8713" max="8713" width="5.66666666666667" customWidth="1"/>
    <col min="8714" max="8714" width="15.6666666666667" customWidth="1"/>
    <col min="8715" max="8715" width="12.6666666666667" customWidth="1"/>
    <col min="8716" max="8716" width="11.5555555555556" customWidth="1"/>
    <col min="8961" max="8961" width="5.33333333333333" customWidth="1"/>
    <col min="8962" max="8962" width="21.3333333333333" customWidth="1"/>
    <col min="8963" max="8963" width="16.2222222222222" customWidth="1"/>
    <col min="8964" max="8964" width="24.6666666666667" customWidth="1"/>
    <col min="8965" max="8965" width="11.6666666666667" customWidth="1"/>
    <col min="8966" max="8966" width="10.8888888888889" customWidth="1"/>
    <col min="8967" max="8967" width="21.3333333333333" customWidth="1"/>
    <col min="8968" max="8968" width="10.6666666666667" customWidth="1"/>
    <col min="8969" max="8969" width="5.66666666666667" customWidth="1"/>
    <col min="8970" max="8970" width="15.6666666666667" customWidth="1"/>
    <col min="8971" max="8971" width="12.6666666666667" customWidth="1"/>
    <col min="8972" max="8972" width="11.5555555555556" customWidth="1"/>
    <col min="9217" max="9217" width="5.33333333333333" customWidth="1"/>
    <col min="9218" max="9218" width="21.3333333333333" customWidth="1"/>
    <col min="9219" max="9219" width="16.2222222222222" customWidth="1"/>
    <col min="9220" max="9220" width="24.6666666666667" customWidth="1"/>
    <col min="9221" max="9221" width="11.6666666666667" customWidth="1"/>
    <col min="9222" max="9222" width="10.8888888888889" customWidth="1"/>
    <col min="9223" max="9223" width="21.3333333333333" customWidth="1"/>
    <col min="9224" max="9224" width="10.6666666666667" customWidth="1"/>
    <col min="9225" max="9225" width="5.66666666666667" customWidth="1"/>
    <col min="9226" max="9226" width="15.6666666666667" customWidth="1"/>
    <col min="9227" max="9227" width="12.6666666666667" customWidth="1"/>
    <col min="9228" max="9228" width="11.5555555555556" customWidth="1"/>
    <col min="9473" max="9473" width="5.33333333333333" customWidth="1"/>
    <col min="9474" max="9474" width="21.3333333333333" customWidth="1"/>
    <col min="9475" max="9475" width="16.2222222222222" customWidth="1"/>
    <col min="9476" max="9476" width="24.6666666666667" customWidth="1"/>
    <col min="9477" max="9477" width="11.6666666666667" customWidth="1"/>
    <col min="9478" max="9478" width="10.8888888888889" customWidth="1"/>
    <col min="9479" max="9479" width="21.3333333333333" customWidth="1"/>
    <col min="9480" max="9480" width="10.6666666666667" customWidth="1"/>
    <col min="9481" max="9481" width="5.66666666666667" customWidth="1"/>
    <col min="9482" max="9482" width="15.6666666666667" customWidth="1"/>
    <col min="9483" max="9483" width="12.6666666666667" customWidth="1"/>
    <col min="9484" max="9484" width="11.5555555555556" customWidth="1"/>
    <col min="9729" max="9729" width="5.33333333333333" customWidth="1"/>
    <col min="9730" max="9730" width="21.3333333333333" customWidth="1"/>
    <col min="9731" max="9731" width="16.2222222222222" customWidth="1"/>
    <col min="9732" max="9732" width="24.6666666666667" customWidth="1"/>
    <col min="9733" max="9733" width="11.6666666666667" customWidth="1"/>
    <col min="9734" max="9734" width="10.8888888888889" customWidth="1"/>
    <col min="9735" max="9735" width="21.3333333333333" customWidth="1"/>
    <col min="9736" max="9736" width="10.6666666666667" customWidth="1"/>
    <col min="9737" max="9737" width="5.66666666666667" customWidth="1"/>
    <col min="9738" max="9738" width="15.6666666666667" customWidth="1"/>
    <col min="9739" max="9739" width="12.6666666666667" customWidth="1"/>
    <col min="9740" max="9740" width="11.5555555555556" customWidth="1"/>
    <col min="9985" max="9985" width="5.33333333333333" customWidth="1"/>
    <col min="9986" max="9986" width="21.3333333333333" customWidth="1"/>
    <col min="9987" max="9987" width="16.2222222222222" customWidth="1"/>
    <col min="9988" max="9988" width="24.6666666666667" customWidth="1"/>
    <col min="9989" max="9989" width="11.6666666666667" customWidth="1"/>
    <col min="9990" max="9990" width="10.8888888888889" customWidth="1"/>
    <col min="9991" max="9991" width="21.3333333333333" customWidth="1"/>
    <col min="9992" max="9992" width="10.6666666666667" customWidth="1"/>
    <col min="9993" max="9993" width="5.66666666666667" customWidth="1"/>
    <col min="9994" max="9994" width="15.6666666666667" customWidth="1"/>
    <col min="9995" max="9995" width="12.6666666666667" customWidth="1"/>
    <col min="9996" max="9996" width="11.5555555555556" customWidth="1"/>
    <col min="10241" max="10241" width="5.33333333333333" customWidth="1"/>
    <col min="10242" max="10242" width="21.3333333333333" customWidth="1"/>
    <col min="10243" max="10243" width="16.2222222222222" customWidth="1"/>
    <col min="10244" max="10244" width="24.6666666666667" customWidth="1"/>
    <col min="10245" max="10245" width="11.6666666666667" customWidth="1"/>
    <col min="10246" max="10246" width="10.8888888888889" customWidth="1"/>
    <col min="10247" max="10247" width="21.3333333333333" customWidth="1"/>
    <col min="10248" max="10248" width="10.6666666666667" customWidth="1"/>
    <col min="10249" max="10249" width="5.66666666666667" customWidth="1"/>
    <col min="10250" max="10250" width="15.6666666666667" customWidth="1"/>
    <col min="10251" max="10251" width="12.6666666666667" customWidth="1"/>
    <col min="10252" max="10252" width="11.5555555555556" customWidth="1"/>
    <col min="10497" max="10497" width="5.33333333333333" customWidth="1"/>
    <col min="10498" max="10498" width="21.3333333333333" customWidth="1"/>
    <col min="10499" max="10499" width="16.2222222222222" customWidth="1"/>
    <col min="10500" max="10500" width="24.6666666666667" customWidth="1"/>
    <col min="10501" max="10501" width="11.6666666666667" customWidth="1"/>
    <col min="10502" max="10502" width="10.8888888888889" customWidth="1"/>
    <col min="10503" max="10503" width="21.3333333333333" customWidth="1"/>
    <col min="10504" max="10504" width="10.6666666666667" customWidth="1"/>
    <col min="10505" max="10505" width="5.66666666666667" customWidth="1"/>
    <col min="10506" max="10506" width="15.6666666666667" customWidth="1"/>
    <col min="10507" max="10507" width="12.6666666666667" customWidth="1"/>
    <col min="10508" max="10508" width="11.5555555555556" customWidth="1"/>
    <col min="10753" max="10753" width="5.33333333333333" customWidth="1"/>
    <col min="10754" max="10754" width="21.3333333333333" customWidth="1"/>
    <col min="10755" max="10755" width="16.2222222222222" customWidth="1"/>
    <col min="10756" max="10756" width="24.6666666666667" customWidth="1"/>
    <col min="10757" max="10757" width="11.6666666666667" customWidth="1"/>
    <col min="10758" max="10758" width="10.8888888888889" customWidth="1"/>
    <col min="10759" max="10759" width="21.3333333333333" customWidth="1"/>
    <col min="10760" max="10760" width="10.6666666666667" customWidth="1"/>
    <col min="10761" max="10761" width="5.66666666666667" customWidth="1"/>
    <col min="10762" max="10762" width="15.6666666666667" customWidth="1"/>
    <col min="10763" max="10763" width="12.6666666666667" customWidth="1"/>
    <col min="10764" max="10764" width="11.5555555555556" customWidth="1"/>
    <col min="11009" max="11009" width="5.33333333333333" customWidth="1"/>
    <col min="11010" max="11010" width="21.3333333333333" customWidth="1"/>
    <col min="11011" max="11011" width="16.2222222222222" customWidth="1"/>
    <col min="11012" max="11012" width="24.6666666666667" customWidth="1"/>
    <col min="11013" max="11013" width="11.6666666666667" customWidth="1"/>
    <col min="11014" max="11014" width="10.8888888888889" customWidth="1"/>
    <col min="11015" max="11015" width="21.3333333333333" customWidth="1"/>
    <col min="11016" max="11016" width="10.6666666666667" customWidth="1"/>
    <col min="11017" max="11017" width="5.66666666666667" customWidth="1"/>
    <col min="11018" max="11018" width="15.6666666666667" customWidth="1"/>
    <col min="11019" max="11019" width="12.6666666666667" customWidth="1"/>
    <col min="11020" max="11020" width="11.5555555555556" customWidth="1"/>
    <col min="11265" max="11265" width="5.33333333333333" customWidth="1"/>
    <col min="11266" max="11266" width="21.3333333333333" customWidth="1"/>
    <col min="11267" max="11267" width="16.2222222222222" customWidth="1"/>
    <col min="11268" max="11268" width="24.6666666666667" customWidth="1"/>
    <col min="11269" max="11269" width="11.6666666666667" customWidth="1"/>
    <col min="11270" max="11270" width="10.8888888888889" customWidth="1"/>
    <col min="11271" max="11271" width="21.3333333333333" customWidth="1"/>
    <col min="11272" max="11272" width="10.6666666666667" customWidth="1"/>
    <col min="11273" max="11273" width="5.66666666666667" customWidth="1"/>
    <col min="11274" max="11274" width="15.6666666666667" customWidth="1"/>
    <col min="11275" max="11275" width="12.6666666666667" customWidth="1"/>
    <col min="11276" max="11276" width="11.5555555555556" customWidth="1"/>
    <col min="11521" max="11521" width="5.33333333333333" customWidth="1"/>
    <col min="11522" max="11522" width="21.3333333333333" customWidth="1"/>
    <col min="11523" max="11523" width="16.2222222222222" customWidth="1"/>
    <col min="11524" max="11524" width="24.6666666666667" customWidth="1"/>
    <col min="11525" max="11525" width="11.6666666666667" customWidth="1"/>
    <col min="11526" max="11526" width="10.8888888888889" customWidth="1"/>
    <col min="11527" max="11527" width="21.3333333333333" customWidth="1"/>
    <col min="11528" max="11528" width="10.6666666666667" customWidth="1"/>
    <col min="11529" max="11529" width="5.66666666666667" customWidth="1"/>
    <col min="11530" max="11530" width="15.6666666666667" customWidth="1"/>
    <col min="11531" max="11531" width="12.6666666666667" customWidth="1"/>
    <col min="11532" max="11532" width="11.5555555555556" customWidth="1"/>
    <col min="11777" max="11777" width="5.33333333333333" customWidth="1"/>
    <col min="11778" max="11778" width="21.3333333333333" customWidth="1"/>
    <col min="11779" max="11779" width="16.2222222222222" customWidth="1"/>
    <col min="11780" max="11780" width="24.6666666666667" customWidth="1"/>
    <col min="11781" max="11781" width="11.6666666666667" customWidth="1"/>
    <col min="11782" max="11782" width="10.8888888888889" customWidth="1"/>
    <col min="11783" max="11783" width="21.3333333333333" customWidth="1"/>
    <col min="11784" max="11784" width="10.6666666666667" customWidth="1"/>
    <col min="11785" max="11785" width="5.66666666666667" customWidth="1"/>
    <col min="11786" max="11786" width="15.6666666666667" customWidth="1"/>
    <col min="11787" max="11787" width="12.6666666666667" customWidth="1"/>
    <col min="11788" max="11788" width="11.5555555555556" customWidth="1"/>
    <col min="12033" max="12033" width="5.33333333333333" customWidth="1"/>
    <col min="12034" max="12034" width="21.3333333333333" customWidth="1"/>
    <col min="12035" max="12035" width="16.2222222222222" customWidth="1"/>
    <col min="12036" max="12036" width="24.6666666666667" customWidth="1"/>
    <col min="12037" max="12037" width="11.6666666666667" customWidth="1"/>
    <col min="12038" max="12038" width="10.8888888888889" customWidth="1"/>
    <col min="12039" max="12039" width="21.3333333333333" customWidth="1"/>
    <col min="12040" max="12040" width="10.6666666666667" customWidth="1"/>
    <col min="12041" max="12041" width="5.66666666666667" customWidth="1"/>
    <col min="12042" max="12042" width="15.6666666666667" customWidth="1"/>
    <col min="12043" max="12043" width="12.6666666666667" customWidth="1"/>
    <col min="12044" max="12044" width="11.5555555555556" customWidth="1"/>
    <col min="12289" max="12289" width="5.33333333333333" customWidth="1"/>
    <col min="12290" max="12290" width="21.3333333333333" customWidth="1"/>
    <col min="12291" max="12291" width="16.2222222222222" customWidth="1"/>
    <col min="12292" max="12292" width="24.6666666666667" customWidth="1"/>
    <col min="12293" max="12293" width="11.6666666666667" customWidth="1"/>
    <col min="12294" max="12294" width="10.8888888888889" customWidth="1"/>
    <col min="12295" max="12295" width="21.3333333333333" customWidth="1"/>
    <col min="12296" max="12296" width="10.6666666666667" customWidth="1"/>
    <col min="12297" max="12297" width="5.66666666666667" customWidth="1"/>
    <col min="12298" max="12298" width="15.6666666666667" customWidth="1"/>
    <col min="12299" max="12299" width="12.6666666666667" customWidth="1"/>
    <col min="12300" max="12300" width="11.5555555555556" customWidth="1"/>
    <col min="12545" max="12545" width="5.33333333333333" customWidth="1"/>
    <col min="12546" max="12546" width="21.3333333333333" customWidth="1"/>
    <col min="12547" max="12547" width="16.2222222222222" customWidth="1"/>
    <col min="12548" max="12548" width="24.6666666666667" customWidth="1"/>
    <col min="12549" max="12549" width="11.6666666666667" customWidth="1"/>
    <col min="12550" max="12550" width="10.8888888888889" customWidth="1"/>
    <col min="12551" max="12551" width="21.3333333333333" customWidth="1"/>
    <col min="12552" max="12552" width="10.6666666666667" customWidth="1"/>
    <col min="12553" max="12553" width="5.66666666666667" customWidth="1"/>
    <col min="12554" max="12554" width="15.6666666666667" customWidth="1"/>
    <col min="12555" max="12555" width="12.6666666666667" customWidth="1"/>
    <col min="12556" max="12556" width="11.5555555555556" customWidth="1"/>
    <col min="12801" max="12801" width="5.33333333333333" customWidth="1"/>
    <col min="12802" max="12802" width="21.3333333333333" customWidth="1"/>
    <col min="12803" max="12803" width="16.2222222222222" customWidth="1"/>
    <col min="12804" max="12804" width="24.6666666666667" customWidth="1"/>
    <col min="12805" max="12805" width="11.6666666666667" customWidth="1"/>
    <col min="12806" max="12806" width="10.8888888888889" customWidth="1"/>
    <col min="12807" max="12807" width="21.3333333333333" customWidth="1"/>
    <col min="12808" max="12808" width="10.6666666666667" customWidth="1"/>
    <col min="12809" max="12809" width="5.66666666666667" customWidth="1"/>
    <col min="12810" max="12810" width="15.6666666666667" customWidth="1"/>
    <col min="12811" max="12811" width="12.6666666666667" customWidth="1"/>
    <col min="12812" max="12812" width="11.5555555555556" customWidth="1"/>
    <col min="13057" max="13057" width="5.33333333333333" customWidth="1"/>
    <col min="13058" max="13058" width="21.3333333333333" customWidth="1"/>
    <col min="13059" max="13059" width="16.2222222222222" customWidth="1"/>
    <col min="13060" max="13060" width="24.6666666666667" customWidth="1"/>
    <col min="13061" max="13061" width="11.6666666666667" customWidth="1"/>
    <col min="13062" max="13062" width="10.8888888888889" customWidth="1"/>
    <col min="13063" max="13063" width="21.3333333333333" customWidth="1"/>
    <col min="13064" max="13064" width="10.6666666666667" customWidth="1"/>
    <col min="13065" max="13065" width="5.66666666666667" customWidth="1"/>
    <col min="13066" max="13066" width="15.6666666666667" customWidth="1"/>
    <col min="13067" max="13067" width="12.6666666666667" customWidth="1"/>
    <col min="13068" max="13068" width="11.5555555555556" customWidth="1"/>
    <col min="13313" max="13313" width="5.33333333333333" customWidth="1"/>
    <col min="13314" max="13314" width="21.3333333333333" customWidth="1"/>
    <col min="13315" max="13315" width="16.2222222222222" customWidth="1"/>
    <col min="13316" max="13316" width="24.6666666666667" customWidth="1"/>
    <col min="13317" max="13317" width="11.6666666666667" customWidth="1"/>
    <col min="13318" max="13318" width="10.8888888888889" customWidth="1"/>
    <col min="13319" max="13319" width="21.3333333333333" customWidth="1"/>
    <col min="13320" max="13320" width="10.6666666666667" customWidth="1"/>
    <col min="13321" max="13321" width="5.66666666666667" customWidth="1"/>
    <col min="13322" max="13322" width="15.6666666666667" customWidth="1"/>
    <col min="13323" max="13323" width="12.6666666666667" customWidth="1"/>
    <col min="13324" max="13324" width="11.5555555555556" customWidth="1"/>
    <col min="13569" max="13569" width="5.33333333333333" customWidth="1"/>
    <col min="13570" max="13570" width="21.3333333333333" customWidth="1"/>
    <col min="13571" max="13571" width="16.2222222222222" customWidth="1"/>
    <col min="13572" max="13572" width="24.6666666666667" customWidth="1"/>
    <col min="13573" max="13573" width="11.6666666666667" customWidth="1"/>
    <col min="13574" max="13574" width="10.8888888888889" customWidth="1"/>
    <col min="13575" max="13575" width="21.3333333333333" customWidth="1"/>
    <col min="13576" max="13576" width="10.6666666666667" customWidth="1"/>
    <col min="13577" max="13577" width="5.66666666666667" customWidth="1"/>
    <col min="13578" max="13578" width="15.6666666666667" customWidth="1"/>
    <col min="13579" max="13579" width="12.6666666666667" customWidth="1"/>
    <col min="13580" max="13580" width="11.5555555555556" customWidth="1"/>
    <col min="13825" max="13825" width="5.33333333333333" customWidth="1"/>
    <col min="13826" max="13826" width="21.3333333333333" customWidth="1"/>
    <col min="13827" max="13827" width="16.2222222222222" customWidth="1"/>
    <col min="13828" max="13828" width="24.6666666666667" customWidth="1"/>
    <col min="13829" max="13829" width="11.6666666666667" customWidth="1"/>
    <col min="13830" max="13830" width="10.8888888888889" customWidth="1"/>
    <col min="13831" max="13831" width="21.3333333333333" customWidth="1"/>
    <col min="13832" max="13832" width="10.6666666666667" customWidth="1"/>
    <col min="13833" max="13833" width="5.66666666666667" customWidth="1"/>
    <col min="13834" max="13834" width="15.6666666666667" customWidth="1"/>
    <col min="13835" max="13835" width="12.6666666666667" customWidth="1"/>
    <col min="13836" max="13836" width="11.5555555555556" customWidth="1"/>
    <col min="14081" max="14081" width="5.33333333333333" customWidth="1"/>
    <col min="14082" max="14082" width="21.3333333333333" customWidth="1"/>
    <col min="14083" max="14083" width="16.2222222222222" customWidth="1"/>
    <col min="14084" max="14084" width="24.6666666666667" customWidth="1"/>
    <col min="14085" max="14085" width="11.6666666666667" customWidth="1"/>
    <col min="14086" max="14086" width="10.8888888888889" customWidth="1"/>
    <col min="14087" max="14087" width="21.3333333333333" customWidth="1"/>
    <col min="14088" max="14088" width="10.6666666666667" customWidth="1"/>
    <col min="14089" max="14089" width="5.66666666666667" customWidth="1"/>
    <col min="14090" max="14090" width="15.6666666666667" customWidth="1"/>
    <col min="14091" max="14091" width="12.6666666666667" customWidth="1"/>
    <col min="14092" max="14092" width="11.5555555555556" customWidth="1"/>
    <col min="14337" max="14337" width="5.33333333333333" customWidth="1"/>
    <col min="14338" max="14338" width="21.3333333333333" customWidth="1"/>
    <col min="14339" max="14339" width="16.2222222222222" customWidth="1"/>
    <col min="14340" max="14340" width="24.6666666666667" customWidth="1"/>
    <col min="14341" max="14341" width="11.6666666666667" customWidth="1"/>
    <col min="14342" max="14342" width="10.8888888888889" customWidth="1"/>
    <col min="14343" max="14343" width="21.3333333333333" customWidth="1"/>
    <col min="14344" max="14344" width="10.6666666666667" customWidth="1"/>
    <col min="14345" max="14345" width="5.66666666666667" customWidth="1"/>
    <col min="14346" max="14346" width="15.6666666666667" customWidth="1"/>
    <col min="14347" max="14347" width="12.6666666666667" customWidth="1"/>
    <col min="14348" max="14348" width="11.5555555555556" customWidth="1"/>
    <col min="14593" max="14593" width="5.33333333333333" customWidth="1"/>
    <col min="14594" max="14594" width="21.3333333333333" customWidth="1"/>
    <col min="14595" max="14595" width="16.2222222222222" customWidth="1"/>
    <col min="14596" max="14596" width="24.6666666666667" customWidth="1"/>
    <col min="14597" max="14597" width="11.6666666666667" customWidth="1"/>
    <col min="14598" max="14598" width="10.8888888888889" customWidth="1"/>
    <col min="14599" max="14599" width="21.3333333333333" customWidth="1"/>
    <col min="14600" max="14600" width="10.6666666666667" customWidth="1"/>
    <col min="14601" max="14601" width="5.66666666666667" customWidth="1"/>
    <col min="14602" max="14602" width="15.6666666666667" customWidth="1"/>
    <col min="14603" max="14603" width="12.6666666666667" customWidth="1"/>
    <col min="14604" max="14604" width="11.5555555555556" customWidth="1"/>
    <col min="14849" max="14849" width="5.33333333333333" customWidth="1"/>
    <col min="14850" max="14850" width="21.3333333333333" customWidth="1"/>
    <col min="14851" max="14851" width="16.2222222222222" customWidth="1"/>
    <col min="14852" max="14852" width="24.6666666666667" customWidth="1"/>
    <col min="14853" max="14853" width="11.6666666666667" customWidth="1"/>
    <col min="14854" max="14854" width="10.8888888888889" customWidth="1"/>
    <col min="14855" max="14855" width="21.3333333333333" customWidth="1"/>
    <col min="14856" max="14856" width="10.6666666666667" customWidth="1"/>
    <col min="14857" max="14857" width="5.66666666666667" customWidth="1"/>
    <col min="14858" max="14858" width="15.6666666666667" customWidth="1"/>
    <col min="14859" max="14859" width="12.6666666666667" customWidth="1"/>
    <col min="14860" max="14860" width="11.5555555555556" customWidth="1"/>
    <col min="15105" max="15105" width="5.33333333333333" customWidth="1"/>
    <col min="15106" max="15106" width="21.3333333333333" customWidth="1"/>
    <col min="15107" max="15107" width="16.2222222222222" customWidth="1"/>
    <col min="15108" max="15108" width="24.6666666666667" customWidth="1"/>
    <col min="15109" max="15109" width="11.6666666666667" customWidth="1"/>
    <col min="15110" max="15110" width="10.8888888888889" customWidth="1"/>
    <col min="15111" max="15111" width="21.3333333333333" customWidth="1"/>
    <col min="15112" max="15112" width="10.6666666666667" customWidth="1"/>
    <col min="15113" max="15113" width="5.66666666666667" customWidth="1"/>
    <col min="15114" max="15114" width="15.6666666666667" customWidth="1"/>
    <col min="15115" max="15115" width="12.6666666666667" customWidth="1"/>
    <col min="15116" max="15116" width="11.5555555555556" customWidth="1"/>
    <col min="15361" max="15361" width="5.33333333333333" customWidth="1"/>
    <col min="15362" max="15362" width="21.3333333333333" customWidth="1"/>
    <col min="15363" max="15363" width="16.2222222222222" customWidth="1"/>
    <col min="15364" max="15364" width="24.6666666666667" customWidth="1"/>
    <col min="15365" max="15365" width="11.6666666666667" customWidth="1"/>
    <col min="15366" max="15366" width="10.8888888888889" customWidth="1"/>
    <col min="15367" max="15367" width="21.3333333333333" customWidth="1"/>
    <col min="15368" max="15368" width="10.6666666666667" customWidth="1"/>
    <col min="15369" max="15369" width="5.66666666666667" customWidth="1"/>
    <col min="15370" max="15370" width="15.6666666666667" customWidth="1"/>
    <col min="15371" max="15371" width="12.6666666666667" customWidth="1"/>
    <col min="15372" max="15372" width="11.5555555555556" customWidth="1"/>
    <col min="15617" max="15617" width="5.33333333333333" customWidth="1"/>
    <col min="15618" max="15618" width="21.3333333333333" customWidth="1"/>
    <col min="15619" max="15619" width="16.2222222222222" customWidth="1"/>
    <col min="15620" max="15620" width="24.6666666666667" customWidth="1"/>
    <col min="15621" max="15621" width="11.6666666666667" customWidth="1"/>
    <col min="15622" max="15622" width="10.8888888888889" customWidth="1"/>
    <col min="15623" max="15623" width="21.3333333333333" customWidth="1"/>
    <col min="15624" max="15624" width="10.6666666666667" customWidth="1"/>
    <col min="15625" max="15625" width="5.66666666666667" customWidth="1"/>
    <col min="15626" max="15626" width="15.6666666666667" customWidth="1"/>
    <col min="15627" max="15627" width="12.6666666666667" customWidth="1"/>
    <col min="15628" max="15628" width="11.5555555555556" customWidth="1"/>
    <col min="15873" max="15873" width="5.33333333333333" customWidth="1"/>
    <col min="15874" max="15874" width="21.3333333333333" customWidth="1"/>
    <col min="15875" max="15875" width="16.2222222222222" customWidth="1"/>
    <col min="15876" max="15876" width="24.6666666666667" customWidth="1"/>
    <col min="15877" max="15877" width="11.6666666666667" customWidth="1"/>
    <col min="15878" max="15878" width="10.8888888888889" customWidth="1"/>
    <col min="15879" max="15879" width="21.3333333333333" customWidth="1"/>
    <col min="15880" max="15880" width="10.6666666666667" customWidth="1"/>
    <col min="15881" max="15881" width="5.66666666666667" customWidth="1"/>
    <col min="15882" max="15882" width="15.6666666666667" customWidth="1"/>
    <col min="15883" max="15883" width="12.6666666666667" customWidth="1"/>
    <col min="15884" max="15884" width="11.5555555555556" customWidth="1"/>
    <col min="16129" max="16129" width="5.33333333333333" customWidth="1"/>
    <col min="16130" max="16130" width="21.3333333333333" customWidth="1"/>
    <col min="16131" max="16131" width="16.2222222222222" customWidth="1"/>
    <col min="16132" max="16132" width="24.6666666666667" customWidth="1"/>
    <col min="16133" max="16133" width="11.6666666666667" customWidth="1"/>
    <col min="16134" max="16134" width="10.8888888888889" customWidth="1"/>
    <col min="16135" max="16135" width="21.3333333333333" customWidth="1"/>
    <col min="16136" max="16136" width="10.6666666666667" customWidth="1"/>
    <col min="16137" max="16137" width="5.66666666666667" customWidth="1"/>
    <col min="16138" max="16138" width="15.6666666666667" customWidth="1"/>
    <col min="16139" max="16139" width="12.6666666666667" customWidth="1"/>
    <col min="16140" max="16140" width="11.5555555555556" customWidth="1"/>
  </cols>
  <sheetData>
    <row r="1" s="1" customFormat="1" ht="42.75" customHeight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4"/>
    </row>
    <row r="2" s="1" customFormat="1" ht="42.75" customHeight="1" spans="1:22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5" t="s">
        <v>10</v>
      </c>
      <c r="K2" s="5" t="s">
        <v>11</v>
      </c>
      <c r="L2" s="6" t="s">
        <v>12</v>
      </c>
      <c r="M2" s="4"/>
      <c r="N2" s="4"/>
      <c r="O2" s="4"/>
      <c r="P2" s="4"/>
      <c r="Q2" s="4"/>
      <c r="R2" s="4"/>
      <c r="S2" s="4"/>
      <c r="T2" s="4"/>
      <c r="U2" s="4"/>
      <c r="V2" s="4"/>
    </row>
  </sheetData>
  <mergeCells count="1">
    <mergeCell ref="A1:L1"/>
  </mergeCells>
  <pageMargins left="0.7" right="0.7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"/>
  <sheetViews>
    <sheetView workbookViewId="0">
      <selection activeCell="G17" sqref="G17"/>
    </sheetView>
  </sheetViews>
  <sheetFormatPr defaultColWidth="9" defaultRowHeight="14.4" outlineLevelRow="1"/>
  <cols>
    <col min="1" max="1" width="5.33333333333333" customWidth="1"/>
    <col min="2" max="2" width="21.3333333333333" customWidth="1"/>
    <col min="3" max="3" width="16.2222222222222" customWidth="1"/>
    <col min="4" max="4" width="24.6666666666667" customWidth="1"/>
    <col min="5" max="5" width="11.6666666666667" customWidth="1"/>
    <col min="6" max="6" width="10.8888888888889" customWidth="1"/>
    <col min="7" max="7" width="21.3333333333333" customWidth="1"/>
    <col min="8" max="8" width="10.6666666666667" customWidth="1"/>
    <col min="9" max="9" width="5.66666666666667" customWidth="1"/>
    <col min="10" max="10" width="15.6666666666667" customWidth="1"/>
    <col min="11" max="11" width="12.6666666666667" customWidth="1"/>
    <col min="12" max="12" width="11.5555555555556" customWidth="1"/>
    <col min="257" max="257" width="5.33333333333333" customWidth="1"/>
    <col min="258" max="258" width="21.3333333333333" customWidth="1"/>
    <col min="259" max="259" width="16.2222222222222" customWidth="1"/>
    <col min="260" max="260" width="24.6666666666667" customWidth="1"/>
    <col min="261" max="261" width="11.6666666666667" customWidth="1"/>
    <col min="262" max="262" width="10.8888888888889" customWidth="1"/>
    <col min="263" max="263" width="21.3333333333333" customWidth="1"/>
    <col min="264" max="264" width="10.6666666666667" customWidth="1"/>
    <col min="265" max="265" width="5.66666666666667" customWidth="1"/>
    <col min="266" max="266" width="15.6666666666667" customWidth="1"/>
    <col min="267" max="267" width="12.6666666666667" customWidth="1"/>
    <col min="268" max="268" width="11.5555555555556" customWidth="1"/>
    <col min="513" max="513" width="5.33333333333333" customWidth="1"/>
    <col min="514" max="514" width="21.3333333333333" customWidth="1"/>
    <col min="515" max="515" width="16.2222222222222" customWidth="1"/>
    <col min="516" max="516" width="24.6666666666667" customWidth="1"/>
    <col min="517" max="517" width="11.6666666666667" customWidth="1"/>
    <col min="518" max="518" width="10.8888888888889" customWidth="1"/>
    <col min="519" max="519" width="21.3333333333333" customWidth="1"/>
    <col min="520" max="520" width="10.6666666666667" customWidth="1"/>
    <col min="521" max="521" width="5.66666666666667" customWidth="1"/>
    <col min="522" max="522" width="15.6666666666667" customWidth="1"/>
    <col min="523" max="523" width="12.6666666666667" customWidth="1"/>
    <col min="524" max="524" width="11.5555555555556" customWidth="1"/>
    <col min="769" max="769" width="5.33333333333333" customWidth="1"/>
    <col min="770" max="770" width="21.3333333333333" customWidth="1"/>
    <col min="771" max="771" width="16.2222222222222" customWidth="1"/>
    <col min="772" max="772" width="24.6666666666667" customWidth="1"/>
    <col min="773" max="773" width="11.6666666666667" customWidth="1"/>
    <col min="774" max="774" width="10.8888888888889" customWidth="1"/>
    <col min="775" max="775" width="21.3333333333333" customWidth="1"/>
    <col min="776" max="776" width="10.6666666666667" customWidth="1"/>
    <col min="777" max="777" width="5.66666666666667" customWidth="1"/>
    <col min="778" max="778" width="15.6666666666667" customWidth="1"/>
    <col min="779" max="779" width="12.6666666666667" customWidth="1"/>
    <col min="780" max="780" width="11.5555555555556" customWidth="1"/>
    <col min="1025" max="1025" width="5.33333333333333" customWidth="1"/>
    <col min="1026" max="1026" width="21.3333333333333" customWidth="1"/>
    <col min="1027" max="1027" width="16.2222222222222" customWidth="1"/>
    <col min="1028" max="1028" width="24.6666666666667" customWidth="1"/>
    <col min="1029" max="1029" width="11.6666666666667" customWidth="1"/>
    <col min="1030" max="1030" width="10.8888888888889" customWidth="1"/>
    <col min="1031" max="1031" width="21.3333333333333" customWidth="1"/>
    <col min="1032" max="1032" width="10.6666666666667" customWidth="1"/>
    <col min="1033" max="1033" width="5.66666666666667" customWidth="1"/>
    <col min="1034" max="1034" width="15.6666666666667" customWidth="1"/>
    <col min="1035" max="1035" width="12.6666666666667" customWidth="1"/>
    <col min="1036" max="1036" width="11.5555555555556" customWidth="1"/>
    <col min="1281" max="1281" width="5.33333333333333" customWidth="1"/>
    <col min="1282" max="1282" width="21.3333333333333" customWidth="1"/>
    <col min="1283" max="1283" width="16.2222222222222" customWidth="1"/>
    <col min="1284" max="1284" width="24.6666666666667" customWidth="1"/>
    <col min="1285" max="1285" width="11.6666666666667" customWidth="1"/>
    <col min="1286" max="1286" width="10.8888888888889" customWidth="1"/>
    <col min="1287" max="1287" width="21.3333333333333" customWidth="1"/>
    <col min="1288" max="1288" width="10.6666666666667" customWidth="1"/>
    <col min="1289" max="1289" width="5.66666666666667" customWidth="1"/>
    <col min="1290" max="1290" width="15.6666666666667" customWidth="1"/>
    <col min="1291" max="1291" width="12.6666666666667" customWidth="1"/>
    <col min="1292" max="1292" width="11.5555555555556" customWidth="1"/>
    <col min="1537" max="1537" width="5.33333333333333" customWidth="1"/>
    <col min="1538" max="1538" width="21.3333333333333" customWidth="1"/>
    <col min="1539" max="1539" width="16.2222222222222" customWidth="1"/>
    <col min="1540" max="1540" width="24.6666666666667" customWidth="1"/>
    <col min="1541" max="1541" width="11.6666666666667" customWidth="1"/>
    <col min="1542" max="1542" width="10.8888888888889" customWidth="1"/>
    <col min="1543" max="1543" width="21.3333333333333" customWidth="1"/>
    <col min="1544" max="1544" width="10.6666666666667" customWidth="1"/>
    <col min="1545" max="1545" width="5.66666666666667" customWidth="1"/>
    <col min="1546" max="1546" width="15.6666666666667" customWidth="1"/>
    <col min="1547" max="1547" width="12.6666666666667" customWidth="1"/>
    <col min="1548" max="1548" width="11.5555555555556" customWidth="1"/>
    <col min="1793" max="1793" width="5.33333333333333" customWidth="1"/>
    <col min="1794" max="1794" width="21.3333333333333" customWidth="1"/>
    <col min="1795" max="1795" width="16.2222222222222" customWidth="1"/>
    <col min="1796" max="1796" width="24.6666666666667" customWidth="1"/>
    <col min="1797" max="1797" width="11.6666666666667" customWidth="1"/>
    <col min="1798" max="1798" width="10.8888888888889" customWidth="1"/>
    <col min="1799" max="1799" width="21.3333333333333" customWidth="1"/>
    <col min="1800" max="1800" width="10.6666666666667" customWidth="1"/>
    <col min="1801" max="1801" width="5.66666666666667" customWidth="1"/>
    <col min="1802" max="1802" width="15.6666666666667" customWidth="1"/>
    <col min="1803" max="1803" width="12.6666666666667" customWidth="1"/>
    <col min="1804" max="1804" width="11.5555555555556" customWidth="1"/>
    <col min="2049" max="2049" width="5.33333333333333" customWidth="1"/>
    <col min="2050" max="2050" width="21.3333333333333" customWidth="1"/>
    <col min="2051" max="2051" width="16.2222222222222" customWidth="1"/>
    <col min="2052" max="2052" width="24.6666666666667" customWidth="1"/>
    <col min="2053" max="2053" width="11.6666666666667" customWidth="1"/>
    <col min="2054" max="2054" width="10.8888888888889" customWidth="1"/>
    <col min="2055" max="2055" width="21.3333333333333" customWidth="1"/>
    <col min="2056" max="2056" width="10.6666666666667" customWidth="1"/>
    <col min="2057" max="2057" width="5.66666666666667" customWidth="1"/>
    <col min="2058" max="2058" width="15.6666666666667" customWidth="1"/>
    <col min="2059" max="2059" width="12.6666666666667" customWidth="1"/>
    <col min="2060" max="2060" width="11.5555555555556" customWidth="1"/>
    <col min="2305" max="2305" width="5.33333333333333" customWidth="1"/>
    <col min="2306" max="2306" width="21.3333333333333" customWidth="1"/>
    <col min="2307" max="2307" width="16.2222222222222" customWidth="1"/>
    <col min="2308" max="2308" width="24.6666666666667" customWidth="1"/>
    <col min="2309" max="2309" width="11.6666666666667" customWidth="1"/>
    <col min="2310" max="2310" width="10.8888888888889" customWidth="1"/>
    <col min="2311" max="2311" width="21.3333333333333" customWidth="1"/>
    <col min="2312" max="2312" width="10.6666666666667" customWidth="1"/>
    <col min="2313" max="2313" width="5.66666666666667" customWidth="1"/>
    <col min="2314" max="2314" width="15.6666666666667" customWidth="1"/>
    <col min="2315" max="2315" width="12.6666666666667" customWidth="1"/>
    <col min="2316" max="2316" width="11.5555555555556" customWidth="1"/>
    <col min="2561" max="2561" width="5.33333333333333" customWidth="1"/>
    <col min="2562" max="2562" width="21.3333333333333" customWidth="1"/>
    <col min="2563" max="2563" width="16.2222222222222" customWidth="1"/>
    <col min="2564" max="2564" width="24.6666666666667" customWidth="1"/>
    <col min="2565" max="2565" width="11.6666666666667" customWidth="1"/>
    <col min="2566" max="2566" width="10.8888888888889" customWidth="1"/>
    <col min="2567" max="2567" width="21.3333333333333" customWidth="1"/>
    <col min="2568" max="2568" width="10.6666666666667" customWidth="1"/>
    <col min="2569" max="2569" width="5.66666666666667" customWidth="1"/>
    <col min="2570" max="2570" width="15.6666666666667" customWidth="1"/>
    <col min="2571" max="2571" width="12.6666666666667" customWidth="1"/>
    <col min="2572" max="2572" width="11.5555555555556" customWidth="1"/>
    <col min="2817" max="2817" width="5.33333333333333" customWidth="1"/>
    <col min="2818" max="2818" width="21.3333333333333" customWidth="1"/>
    <col min="2819" max="2819" width="16.2222222222222" customWidth="1"/>
    <col min="2820" max="2820" width="24.6666666666667" customWidth="1"/>
    <col min="2821" max="2821" width="11.6666666666667" customWidth="1"/>
    <col min="2822" max="2822" width="10.8888888888889" customWidth="1"/>
    <col min="2823" max="2823" width="21.3333333333333" customWidth="1"/>
    <col min="2824" max="2824" width="10.6666666666667" customWidth="1"/>
    <col min="2825" max="2825" width="5.66666666666667" customWidth="1"/>
    <col min="2826" max="2826" width="15.6666666666667" customWidth="1"/>
    <col min="2827" max="2827" width="12.6666666666667" customWidth="1"/>
    <col min="2828" max="2828" width="11.5555555555556" customWidth="1"/>
    <col min="3073" max="3073" width="5.33333333333333" customWidth="1"/>
    <col min="3074" max="3074" width="21.3333333333333" customWidth="1"/>
    <col min="3075" max="3075" width="16.2222222222222" customWidth="1"/>
    <col min="3076" max="3076" width="24.6666666666667" customWidth="1"/>
    <col min="3077" max="3077" width="11.6666666666667" customWidth="1"/>
    <col min="3078" max="3078" width="10.8888888888889" customWidth="1"/>
    <col min="3079" max="3079" width="21.3333333333333" customWidth="1"/>
    <col min="3080" max="3080" width="10.6666666666667" customWidth="1"/>
    <col min="3081" max="3081" width="5.66666666666667" customWidth="1"/>
    <col min="3082" max="3082" width="15.6666666666667" customWidth="1"/>
    <col min="3083" max="3083" width="12.6666666666667" customWidth="1"/>
    <col min="3084" max="3084" width="11.5555555555556" customWidth="1"/>
    <col min="3329" max="3329" width="5.33333333333333" customWidth="1"/>
    <col min="3330" max="3330" width="21.3333333333333" customWidth="1"/>
    <col min="3331" max="3331" width="16.2222222222222" customWidth="1"/>
    <col min="3332" max="3332" width="24.6666666666667" customWidth="1"/>
    <col min="3333" max="3333" width="11.6666666666667" customWidth="1"/>
    <col min="3334" max="3334" width="10.8888888888889" customWidth="1"/>
    <col min="3335" max="3335" width="21.3333333333333" customWidth="1"/>
    <col min="3336" max="3336" width="10.6666666666667" customWidth="1"/>
    <col min="3337" max="3337" width="5.66666666666667" customWidth="1"/>
    <col min="3338" max="3338" width="15.6666666666667" customWidth="1"/>
    <col min="3339" max="3339" width="12.6666666666667" customWidth="1"/>
    <col min="3340" max="3340" width="11.5555555555556" customWidth="1"/>
    <col min="3585" max="3585" width="5.33333333333333" customWidth="1"/>
    <col min="3586" max="3586" width="21.3333333333333" customWidth="1"/>
    <col min="3587" max="3587" width="16.2222222222222" customWidth="1"/>
    <col min="3588" max="3588" width="24.6666666666667" customWidth="1"/>
    <col min="3589" max="3589" width="11.6666666666667" customWidth="1"/>
    <col min="3590" max="3590" width="10.8888888888889" customWidth="1"/>
    <col min="3591" max="3591" width="21.3333333333333" customWidth="1"/>
    <col min="3592" max="3592" width="10.6666666666667" customWidth="1"/>
    <col min="3593" max="3593" width="5.66666666666667" customWidth="1"/>
    <col min="3594" max="3594" width="15.6666666666667" customWidth="1"/>
    <col min="3595" max="3595" width="12.6666666666667" customWidth="1"/>
    <col min="3596" max="3596" width="11.5555555555556" customWidth="1"/>
    <col min="3841" max="3841" width="5.33333333333333" customWidth="1"/>
    <col min="3842" max="3842" width="21.3333333333333" customWidth="1"/>
    <col min="3843" max="3843" width="16.2222222222222" customWidth="1"/>
    <col min="3844" max="3844" width="24.6666666666667" customWidth="1"/>
    <col min="3845" max="3845" width="11.6666666666667" customWidth="1"/>
    <col min="3846" max="3846" width="10.8888888888889" customWidth="1"/>
    <col min="3847" max="3847" width="21.3333333333333" customWidth="1"/>
    <col min="3848" max="3848" width="10.6666666666667" customWidth="1"/>
    <col min="3849" max="3849" width="5.66666666666667" customWidth="1"/>
    <col min="3850" max="3850" width="15.6666666666667" customWidth="1"/>
    <col min="3851" max="3851" width="12.6666666666667" customWidth="1"/>
    <col min="3852" max="3852" width="11.5555555555556" customWidth="1"/>
    <col min="4097" max="4097" width="5.33333333333333" customWidth="1"/>
    <col min="4098" max="4098" width="21.3333333333333" customWidth="1"/>
    <col min="4099" max="4099" width="16.2222222222222" customWidth="1"/>
    <col min="4100" max="4100" width="24.6666666666667" customWidth="1"/>
    <col min="4101" max="4101" width="11.6666666666667" customWidth="1"/>
    <col min="4102" max="4102" width="10.8888888888889" customWidth="1"/>
    <col min="4103" max="4103" width="21.3333333333333" customWidth="1"/>
    <col min="4104" max="4104" width="10.6666666666667" customWidth="1"/>
    <col min="4105" max="4105" width="5.66666666666667" customWidth="1"/>
    <col min="4106" max="4106" width="15.6666666666667" customWidth="1"/>
    <col min="4107" max="4107" width="12.6666666666667" customWidth="1"/>
    <col min="4108" max="4108" width="11.5555555555556" customWidth="1"/>
    <col min="4353" max="4353" width="5.33333333333333" customWidth="1"/>
    <col min="4354" max="4354" width="21.3333333333333" customWidth="1"/>
    <col min="4355" max="4355" width="16.2222222222222" customWidth="1"/>
    <col min="4356" max="4356" width="24.6666666666667" customWidth="1"/>
    <col min="4357" max="4357" width="11.6666666666667" customWidth="1"/>
    <col min="4358" max="4358" width="10.8888888888889" customWidth="1"/>
    <col min="4359" max="4359" width="21.3333333333333" customWidth="1"/>
    <col min="4360" max="4360" width="10.6666666666667" customWidth="1"/>
    <col min="4361" max="4361" width="5.66666666666667" customWidth="1"/>
    <col min="4362" max="4362" width="15.6666666666667" customWidth="1"/>
    <col min="4363" max="4363" width="12.6666666666667" customWidth="1"/>
    <col min="4364" max="4364" width="11.5555555555556" customWidth="1"/>
    <col min="4609" max="4609" width="5.33333333333333" customWidth="1"/>
    <col min="4610" max="4610" width="21.3333333333333" customWidth="1"/>
    <col min="4611" max="4611" width="16.2222222222222" customWidth="1"/>
    <col min="4612" max="4612" width="24.6666666666667" customWidth="1"/>
    <col min="4613" max="4613" width="11.6666666666667" customWidth="1"/>
    <col min="4614" max="4614" width="10.8888888888889" customWidth="1"/>
    <col min="4615" max="4615" width="21.3333333333333" customWidth="1"/>
    <col min="4616" max="4616" width="10.6666666666667" customWidth="1"/>
    <col min="4617" max="4617" width="5.66666666666667" customWidth="1"/>
    <col min="4618" max="4618" width="15.6666666666667" customWidth="1"/>
    <col min="4619" max="4619" width="12.6666666666667" customWidth="1"/>
    <col min="4620" max="4620" width="11.5555555555556" customWidth="1"/>
    <col min="4865" max="4865" width="5.33333333333333" customWidth="1"/>
    <col min="4866" max="4866" width="21.3333333333333" customWidth="1"/>
    <col min="4867" max="4867" width="16.2222222222222" customWidth="1"/>
    <col min="4868" max="4868" width="24.6666666666667" customWidth="1"/>
    <col min="4869" max="4869" width="11.6666666666667" customWidth="1"/>
    <col min="4870" max="4870" width="10.8888888888889" customWidth="1"/>
    <col min="4871" max="4871" width="21.3333333333333" customWidth="1"/>
    <col min="4872" max="4872" width="10.6666666666667" customWidth="1"/>
    <col min="4873" max="4873" width="5.66666666666667" customWidth="1"/>
    <col min="4874" max="4874" width="15.6666666666667" customWidth="1"/>
    <col min="4875" max="4875" width="12.6666666666667" customWidth="1"/>
    <col min="4876" max="4876" width="11.5555555555556" customWidth="1"/>
    <col min="5121" max="5121" width="5.33333333333333" customWidth="1"/>
    <col min="5122" max="5122" width="21.3333333333333" customWidth="1"/>
    <col min="5123" max="5123" width="16.2222222222222" customWidth="1"/>
    <col min="5124" max="5124" width="24.6666666666667" customWidth="1"/>
    <col min="5125" max="5125" width="11.6666666666667" customWidth="1"/>
    <col min="5126" max="5126" width="10.8888888888889" customWidth="1"/>
    <col min="5127" max="5127" width="21.3333333333333" customWidth="1"/>
    <col min="5128" max="5128" width="10.6666666666667" customWidth="1"/>
    <col min="5129" max="5129" width="5.66666666666667" customWidth="1"/>
    <col min="5130" max="5130" width="15.6666666666667" customWidth="1"/>
    <col min="5131" max="5131" width="12.6666666666667" customWidth="1"/>
    <col min="5132" max="5132" width="11.5555555555556" customWidth="1"/>
    <col min="5377" max="5377" width="5.33333333333333" customWidth="1"/>
    <col min="5378" max="5378" width="21.3333333333333" customWidth="1"/>
    <col min="5379" max="5379" width="16.2222222222222" customWidth="1"/>
    <col min="5380" max="5380" width="24.6666666666667" customWidth="1"/>
    <col min="5381" max="5381" width="11.6666666666667" customWidth="1"/>
    <col min="5382" max="5382" width="10.8888888888889" customWidth="1"/>
    <col min="5383" max="5383" width="21.3333333333333" customWidth="1"/>
    <col min="5384" max="5384" width="10.6666666666667" customWidth="1"/>
    <col min="5385" max="5385" width="5.66666666666667" customWidth="1"/>
    <col min="5386" max="5386" width="15.6666666666667" customWidth="1"/>
    <col min="5387" max="5387" width="12.6666666666667" customWidth="1"/>
    <col min="5388" max="5388" width="11.5555555555556" customWidth="1"/>
    <col min="5633" max="5633" width="5.33333333333333" customWidth="1"/>
    <col min="5634" max="5634" width="21.3333333333333" customWidth="1"/>
    <col min="5635" max="5635" width="16.2222222222222" customWidth="1"/>
    <col min="5636" max="5636" width="24.6666666666667" customWidth="1"/>
    <col min="5637" max="5637" width="11.6666666666667" customWidth="1"/>
    <col min="5638" max="5638" width="10.8888888888889" customWidth="1"/>
    <col min="5639" max="5639" width="21.3333333333333" customWidth="1"/>
    <col min="5640" max="5640" width="10.6666666666667" customWidth="1"/>
    <col min="5641" max="5641" width="5.66666666666667" customWidth="1"/>
    <col min="5642" max="5642" width="15.6666666666667" customWidth="1"/>
    <col min="5643" max="5643" width="12.6666666666667" customWidth="1"/>
    <col min="5644" max="5644" width="11.5555555555556" customWidth="1"/>
    <col min="5889" max="5889" width="5.33333333333333" customWidth="1"/>
    <col min="5890" max="5890" width="21.3333333333333" customWidth="1"/>
    <col min="5891" max="5891" width="16.2222222222222" customWidth="1"/>
    <col min="5892" max="5892" width="24.6666666666667" customWidth="1"/>
    <col min="5893" max="5893" width="11.6666666666667" customWidth="1"/>
    <col min="5894" max="5894" width="10.8888888888889" customWidth="1"/>
    <col min="5895" max="5895" width="21.3333333333333" customWidth="1"/>
    <col min="5896" max="5896" width="10.6666666666667" customWidth="1"/>
    <col min="5897" max="5897" width="5.66666666666667" customWidth="1"/>
    <col min="5898" max="5898" width="15.6666666666667" customWidth="1"/>
    <col min="5899" max="5899" width="12.6666666666667" customWidth="1"/>
    <col min="5900" max="5900" width="11.5555555555556" customWidth="1"/>
    <col min="6145" max="6145" width="5.33333333333333" customWidth="1"/>
    <col min="6146" max="6146" width="21.3333333333333" customWidth="1"/>
    <col min="6147" max="6147" width="16.2222222222222" customWidth="1"/>
    <col min="6148" max="6148" width="24.6666666666667" customWidth="1"/>
    <col min="6149" max="6149" width="11.6666666666667" customWidth="1"/>
    <col min="6150" max="6150" width="10.8888888888889" customWidth="1"/>
    <col min="6151" max="6151" width="21.3333333333333" customWidth="1"/>
    <col min="6152" max="6152" width="10.6666666666667" customWidth="1"/>
    <col min="6153" max="6153" width="5.66666666666667" customWidth="1"/>
    <col min="6154" max="6154" width="15.6666666666667" customWidth="1"/>
    <col min="6155" max="6155" width="12.6666666666667" customWidth="1"/>
    <col min="6156" max="6156" width="11.5555555555556" customWidth="1"/>
    <col min="6401" max="6401" width="5.33333333333333" customWidth="1"/>
    <col min="6402" max="6402" width="21.3333333333333" customWidth="1"/>
    <col min="6403" max="6403" width="16.2222222222222" customWidth="1"/>
    <col min="6404" max="6404" width="24.6666666666667" customWidth="1"/>
    <col min="6405" max="6405" width="11.6666666666667" customWidth="1"/>
    <col min="6406" max="6406" width="10.8888888888889" customWidth="1"/>
    <col min="6407" max="6407" width="21.3333333333333" customWidth="1"/>
    <col min="6408" max="6408" width="10.6666666666667" customWidth="1"/>
    <col min="6409" max="6409" width="5.66666666666667" customWidth="1"/>
    <col min="6410" max="6410" width="15.6666666666667" customWidth="1"/>
    <col min="6411" max="6411" width="12.6666666666667" customWidth="1"/>
    <col min="6412" max="6412" width="11.5555555555556" customWidth="1"/>
    <col min="6657" max="6657" width="5.33333333333333" customWidth="1"/>
    <col min="6658" max="6658" width="21.3333333333333" customWidth="1"/>
    <col min="6659" max="6659" width="16.2222222222222" customWidth="1"/>
    <col min="6660" max="6660" width="24.6666666666667" customWidth="1"/>
    <col min="6661" max="6661" width="11.6666666666667" customWidth="1"/>
    <col min="6662" max="6662" width="10.8888888888889" customWidth="1"/>
    <col min="6663" max="6663" width="21.3333333333333" customWidth="1"/>
    <col min="6664" max="6664" width="10.6666666666667" customWidth="1"/>
    <col min="6665" max="6665" width="5.66666666666667" customWidth="1"/>
    <col min="6666" max="6666" width="15.6666666666667" customWidth="1"/>
    <col min="6667" max="6667" width="12.6666666666667" customWidth="1"/>
    <col min="6668" max="6668" width="11.5555555555556" customWidth="1"/>
    <col min="6913" max="6913" width="5.33333333333333" customWidth="1"/>
    <col min="6914" max="6914" width="21.3333333333333" customWidth="1"/>
    <col min="6915" max="6915" width="16.2222222222222" customWidth="1"/>
    <col min="6916" max="6916" width="24.6666666666667" customWidth="1"/>
    <col min="6917" max="6917" width="11.6666666666667" customWidth="1"/>
    <col min="6918" max="6918" width="10.8888888888889" customWidth="1"/>
    <col min="6919" max="6919" width="21.3333333333333" customWidth="1"/>
    <col min="6920" max="6920" width="10.6666666666667" customWidth="1"/>
    <col min="6921" max="6921" width="5.66666666666667" customWidth="1"/>
    <col min="6922" max="6922" width="15.6666666666667" customWidth="1"/>
    <col min="6923" max="6923" width="12.6666666666667" customWidth="1"/>
    <col min="6924" max="6924" width="11.5555555555556" customWidth="1"/>
    <col min="7169" max="7169" width="5.33333333333333" customWidth="1"/>
    <col min="7170" max="7170" width="21.3333333333333" customWidth="1"/>
    <col min="7171" max="7171" width="16.2222222222222" customWidth="1"/>
    <col min="7172" max="7172" width="24.6666666666667" customWidth="1"/>
    <col min="7173" max="7173" width="11.6666666666667" customWidth="1"/>
    <col min="7174" max="7174" width="10.8888888888889" customWidth="1"/>
    <col min="7175" max="7175" width="21.3333333333333" customWidth="1"/>
    <col min="7176" max="7176" width="10.6666666666667" customWidth="1"/>
    <col min="7177" max="7177" width="5.66666666666667" customWidth="1"/>
    <col min="7178" max="7178" width="15.6666666666667" customWidth="1"/>
    <col min="7179" max="7179" width="12.6666666666667" customWidth="1"/>
    <col min="7180" max="7180" width="11.5555555555556" customWidth="1"/>
    <col min="7425" max="7425" width="5.33333333333333" customWidth="1"/>
    <col min="7426" max="7426" width="21.3333333333333" customWidth="1"/>
    <col min="7427" max="7427" width="16.2222222222222" customWidth="1"/>
    <col min="7428" max="7428" width="24.6666666666667" customWidth="1"/>
    <col min="7429" max="7429" width="11.6666666666667" customWidth="1"/>
    <col min="7430" max="7430" width="10.8888888888889" customWidth="1"/>
    <col min="7431" max="7431" width="21.3333333333333" customWidth="1"/>
    <col min="7432" max="7432" width="10.6666666666667" customWidth="1"/>
    <col min="7433" max="7433" width="5.66666666666667" customWidth="1"/>
    <col min="7434" max="7434" width="15.6666666666667" customWidth="1"/>
    <col min="7435" max="7435" width="12.6666666666667" customWidth="1"/>
    <col min="7436" max="7436" width="11.5555555555556" customWidth="1"/>
    <col min="7681" max="7681" width="5.33333333333333" customWidth="1"/>
    <col min="7682" max="7682" width="21.3333333333333" customWidth="1"/>
    <col min="7683" max="7683" width="16.2222222222222" customWidth="1"/>
    <col min="7684" max="7684" width="24.6666666666667" customWidth="1"/>
    <col min="7685" max="7685" width="11.6666666666667" customWidth="1"/>
    <col min="7686" max="7686" width="10.8888888888889" customWidth="1"/>
    <col min="7687" max="7687" width="21.3333333333333" customWidth="1"/>
    <col min="7688" max="7688" width="10.6666666666667" customWidth="1"/>
    <col min="7689" max="7689" width="5.66666666666667" customWidth="1"/>
    <col min="7690" max="7690" width="15.6666666666667" customWidth="1"/>
    <col min="7691" max="7691" width="12.6666666666667" customWidth="1"/>
    <col min="7692" max="7692" width="11.5555555555556" customWidth="1"/>
    <col min="7937" max="7937" width="5.33333333333333" customWidth="1"/>
    <col min="7938" max="7938" width="21.3333333333333" customWidth="1"/>
    <col min="7939" max="7939" width="16.2222222222222" customWidth="1"/>
    <col min="7940" max="7940" width="24.6666666666667" customWidth="1"/>
    <col min="7941" max="7941" width="11.6666666666667" customWidth="1"/>
    <col min="7942" max="7942" width="10.8888888888889" customWidth="1"/>
    <col min="7943" max="7943" width="21.3333333333333" customWidth="1"/>
    <col min="7944" max="7944" width="10.6666666666667" customWidth="1"/>
    <col min="7945" max="7945" width="5.66666666666667" customWidth="1"/>
    <col min="7946" max="7946" width="15.6666666666667" customWidth="1"/>
    <col min="7947" max="7947" width="12.6666666666667" customWidth="1"/>
    <col min="7948" max="7948" width="11.5555555555556" customWidth="1"/>
    <col min="8193" max="8193" width="5.33333333333333" customWidth="1"/>
    <col min="8194" max="8194" width="21.3333333333333" customWidth="1"/>
    <col min="8195" max="8195" width="16.2222222222222" customWidth="1"/>
    <col min="8196" max="8196" width="24.6666666666667" customWidth="1"/>
    <col min="8197" max="8197" width="11.6666666666667" customWidth="1"/>
    <col min="8198" max="8198" width="10.8888888888889" customWidth="1"/>
    <col min="8199" max="8199" width="21.3333333333333" customWidth="1"/>
    <col min="8200" max="8200" width="10.6666666666667" customWidth="1"/>
    <col min="8201" max="8201" width="5.66666666666667" customWidth="1"/>
    <col min="8202" max="8202" width="15.6666666666667" customWidth="1"/>
    <col min="8203" max="8203" width="12.6666666666667" customWidth="1"/>
    <col min="8204" max="8204" width="11.5555555555556" customWidth="1"/>
    <col min="8449" max="8449" width="5.33333333333333" customWidth="1"/>
    <col min="8450" max="8450" width="21.3333333333333" customWidth="1"/>
    <col min="8451" max="8451" width="16.2222222222222" customWidth="1"/>
    <col min="8452" max="8452" width="24.6666666666667" customWidth="1"/>
    <col min="8453" max="8453" width="11.6666666666667" customWidth="1"/>
    <col min="8454" max="8454" width="10.8888888888889" customWidth="1"/>
    <col min="8455" max="8455" width="21.3333333333333" customWidth="1"/>
    <col min="8456" max="8456" width="10.6666666666667" customWidth="1"/>
    <col min="8457" max="8457" width="5.66666666666667" customWidth="1"/>
    <col min="8458" max="8458" width="15.6666666666667" customWidth="1"/>
    <col min="8459" max="8459" width="12.6666666666667" customWidth="1"/>
    <col min="8460" max="8460" width="11.5555555555556" customWidth="1"/>
    <col min="8705" max="8705" width="5.33333333333333" customWidth="1"/>
    <col min="8706" max="8706" width="21.3333333333333" customWidth="1"/>
    <col min="8707" max="8707" width="16.2222222222222" customWidth="1"/>
    <col min="8708" max="8708" width="24.6666666666667" customWidth="1"/>
    <col min="8709" max="8709" width="11.6666666666667" customWidth="1"/>
    <col min="8710" max="8710" width="10.8888888888889" customWidth="1"/>
    <col min="8711" max="8711" width="21.3333333333333" customWidth="1"/>
    <col min="8712" max="8712" width="10.6666666666667" customWidth="1"/>
    <col min="8713" max="8713" width="5.66666666666667" customWidth="1"/>
    <col min="8714" max="8714" width="15.6666666666667" customWidth="1"/>
    <col min="8715" max="8715" width="12.6666666666667" customWidth="1"/>
    <col min="8716" max="8716" width="11.5555555555556" customWidth="1"/>
    <col min="8961" max="8961" width="5.33333333333333" customWidth="1"/>
    <col min="8962" max="8962" width="21.3333333333333" customWidth="1"/>
    <col min="8963" max="8963" width="16.2222222222222" customWidth="1"/>
    <col min="8964" max="8964" width="24.6666666666667" customWidth="1"/>
    <col min="8965" max="8965" width="11.6666666666667" customWidth="1"/>
    <col min="8966" max="8966" width="10.8888888888889" customWidth="1"/>
    <col min="8967" max="8967" width="21.3333333333333" customWidth="1"/>
    <col min="8968" max="8968" width="10.6666666666667" customWidth="1"/>
    <col min="8969" max="8969" width="5.66666666666667" customWidth="1"/>
    <col min="8970" max="8970" width="15.6666666666667" customWidth="1"/>
    <col min="8971" max="8971" width="12.6666666666667" customWidth="1"/>
    <col min="8972" max="8972" width="11.5555555555556" customWidth="1"/>
    <col min="9217" max="9217" width="5.33333333333333" customWidth="1"/>
    <col min="9218" max="9218" width="21.3333333333333" customWidth="1"/>
    <col min="9219" max="9219" width="16.2222222222222" customWidth="1"/>
    <col min="9220" max="9220" width="24.6666666666667" customWidth="1"/>
    <col min="9221" max="9221" width="11.6666666666667" customWidth="1"/>
    <col min="9222" max="9222" width="10.8888888888889" customWidth="1"/>
    <col min="9223" max="9223" width="21.3333333333333" customWidth="1"/>
    <col min="9224" max="9224" width="10.6666666666667" customWidth="1"/>
    <col min="9225" max="9225" width="5.66666666666667" customWidth="1"/>
    <col min="9226" max="9226" width="15.6666666666667" customWidth="1"/>
    <col min="9227" max="9227" width="12.6666666666667" customWidth="1"/>
    <col min="9228" max="9228" width="11.5555555555556" customWidth="1"/>
    <col min="9473" max="9473" width="5.33333333333333" customWidth="1"/>
    <col min="9474" max="9474" width="21.3333333333333" customWidth="1"/>
    <col min="9475" max="9475" width="16.2222222222222" customWidth="1"/>
    <col min="9476" max="9476" width="24.6666666666667" customWidth="1"/>
    <col min="9477" max="9477" width="11.6666666666667" customWidth="1"/>
    <col min="9478" max="9478" width="10.8888888888889" customWidth="1"/>
    <col min="9479" max="9479" width="21.3333333333333" customWidth="1"/>
    <col min="9480" max="9480" width="10.6666666666667" customWidth="1"/>
    <col min="9481" max="9481" width="5.66666666666667" customWidth="1"/>
    <col min="9482" max="9482" width="15.6666666666667" customWidth="1"/>
    <col min="9483" max="9483" width="12.6666666666667" customWidth="1"/>
    <col min="9484" max="9484" width="11.5555555555556" customWidth="1"/>
    <col min="9729" max="9729" width="5.33333333333333" customWidth="1"/>
    <col min="9730" max="9730" width="21.3333333333333" customWidth="1"/>
    <col min="9731" max="9731" width="16.2222222222222" customWidth="1"/>
    <col min="9732" max="9732" width="24.6666666666667" customWidth="1"/>
    <col min="9733" max="9733" width="11.6666666666667" customWidth="1"/>
    <col min="9734" max="9734" width="10.8888888888889" customWidth="1"/>
    <col min="9735" max="9735" width="21.3333333333333" customWidth="1"/>
    <col min="9736" max="9736" width="10.6666666666667" customWidth="1"/>
    <col min="9737" max="9737" width="5.66666666666667" customWidth="1"/>
    <col min="9738" max="9738" width="15.6666666666667" customWidth="1"/>
    <col min="9739" max="9739" width="12.6666666666667" customWidth="1"/>
    <col min="9740" max="9740" width="11.5555555555556" customWidth="1"/>
    <col min="9985" max="9985" width="5.33333333333333" customWidth="1"/>
    <col min="9986" max="9986" width="21.3333333333333" customWidth="1"/>
    <col min="9987" max="9987" width="16.2222222222222" customWidth="1"/>
    <col min="9988" max="9988" width="24.6666666666667" customWidth="1"/>
    <col min="9989" max="9989" width="11.6666666666667" customWidth="1"/>
    <col min="9990" max="9990" width="10.8888888888889" customWidth="1"/>
    <col min="9991" max="9991" width="21.3333333333333" customWidth="1"/>
    <col min="9992" max="9992" width="10.6666666666667" customWidth="1"/>
    <col min="9993" max="9993" width="5.66666666666667" customWidth="1"/>
    <col min="9994" max="9994" width="15.6666666666667" customWidth="1"/>
    <col min="9995" max="9995" width="12.6666666666667" customWidth="1"/>
    <col min="9996" max="9996" width="11.5555555555556" customWidth="1"/>
    <col min="10241" max="10241" width="5.33333333333333" customWidth="1"/>
    <col min="10242" max="10242" width="21.3333333333333" customWidth="1"/>
    <col min="10243" max="10243" width="16.2222222222222" customWidth="1"/>
    <col min="10244" max="10244" width="24.6666666666667" customWidth="1"/>
    <col min="10245" max="10245" width="11.6666666666667" customWidth="1"/>
    <col min="10246" max="10246" width="10.8888888888889" customWidth="1"/>
    <col min="10247" max="10247" width="21.3333333333333" customWidth="1"/>
    <col min="10248" max="10248" width="10.6666666666667" customWidth="1"/>
    <col min="10249" max="10249" width="5.66666666666667" customWidth="1"/>
    <col min="10250" max="10250" width="15.6666666666667" customWidth="1"/>
    <col min="10251" max="10251" width="12.6666666666667" customWidth="1"/>
    <col min="10252" max="10252" width="11.5555555555556" customWidth="1"/>
    <col min="10497" max="10497" width="5.33333333333333" customWidth="1"/>
    <col min="10498" max="10498" width="21.3333333333333" customWidth="1"/>
    <col min="10499" max="10499" width="16.2222222222222" customWidth="1"/>
    <col min="10500" max="10500" width="24.6666666666667" customWidth="1"/>
    <col min="10501" max="10501" width="11.6666666666667" customWidth="1"/>
    <col min="10502" max="10502" width="10.8888888888889" customWidth="1"/>
    <col min="10503" max="10503" width="21.3333333333333" customWidth="1"/>
    <col min="10504" max="10504" width="10.6666666666667" customWidth="1"/>
    <col min="10505" max="10505" width="5.66666666666667" customWidth="1"/>
    <col min="10506" max="10506" width="15.6666666666667" customWidth="1"/>
    <col min="10507" max="10507" width="12.6666666666667" customWidth="1"/>
    <col min="10508" max="10508" width="11.5555555555556" customWidth="1"/>
    <col min="10753" max="10753" width="5.33333333333333" customWidth="1"/>
    <col min="10754" max="10754" width="21.3333333333333" customWidth="1"/>
    <col min="10755" max="10755" width="16.2222222222222" customWidth="1"/>
    <col min="10756" max="10756" width="24.6666666666667" customWidth="1"/>
    <col min="10757" max="10757" width="11.6666666666667" customWidth="1"/>
    <col min="10758" max="10758" width="10.8888888888889" customWidth="1"/>
    <col min="10759" max="10759" width="21.3333333333333" customWidth="1"/>
    <col min="10760" max="10760" width="10.6666666666667" customWidth="1"/>
    <col min="10761" max="10761" width="5.66666666666667" customWidth="1"/>
    <col min="10762" max="10762" width="15.6666666666667" customWidth="1"/>
    <col min="10763" max="10763" width="12.6666666666667" customWidth="1"/>
    <col min="10764" max="10764" width="11.5555555555556" customWidth="1"/>
    <col min="11009" max="11009" width="5.33333333333333" customWidth="1"/>
    <col min="11010" max="11010" width="21.3333333333333" customWidth="1"/>
    <col min="11011" max="11011" width="16.2222222222222" customWidth="1"/>
    <col min="11012" max="11012" width="24.6666666666667" customWidth="1"/>
    <col min="11013" max="11013" width="11.6666666666667" customWidth="1"/>
    <col min="11014" max="11014" width="10.8888888888889" customWidth="1"/>
    <col min="11015" max="11015" width="21.3333333333333" customWidth="1"/>
    <col min="11016" max="11016" width="10.6666666666667" customWidth="1"/>
    <col min="11017" max="11017" width="5.66666666666667" customWidth="1"/>
    <col min="11018" max="11018" width="15.6666666666667" customWidth="1"/>
    <col min="11019" max="11019" width="12.6666666666667" customWidth="1"/>
    <col min="11020" max="11020" width="11.5555555555556" customWidth="1"/>
    <col min="11265" max="11265" width="5.33333333333333" customWidth="1"/>
    <col min="11266" max="11266" width="21.3333333333333" customWidth="1"/>
    <col min="11267" max="11267" width="16.2222222222222" customWidth="1"/>
    <col min="11268" max="11268" width="24.6666666666667" customWidth="1"/>
    <col min="11269" max="11269" width="11.6666666666667" customWidth="1"/>
    <col min="11270" max="11270" width="10.8888888888889" customWidth="1"/>
    <col min="11271" max="11271" width="21.3333333333333" customWidth="1"/>
    <col min="11272" max="11272" width="10.6666666666667" customWidth="1"/>
    <col min="11273" max="11273" width="5.66666666666667" customWidth="1"/>
    <col min="11274" max="11274" width="15.6666666666667" customWidth="1"/>
    <col min="11275" max="11275" width="12.6666666666667" customWidth="1"/>
    <col min="11276" max="11276" width="11.5555555555556" customWidth="1"/>
    <col min="11521" max="11521" width="5.33333333333333" customWidth="1"/>
    <col min="11522" max="11522" width="21.3333333333333" customWidth="1"/>
    <col min="11523" max="11523" width="16.2222222222222" customWidth="1"/>
    <col min="11524" max="11524" width="24.6666666666667" customWidth="1"/>
    <col min="11525" max="11525" width="11.6666666666667" customWidth="1"/>
    <col min="11526" max="11526" width="10.8888888888889" customWidth="1"/>
    <col min="11527" max="11527" width="21.3333333333333" customWidth="1"/>
    <col min="11528" max="11528" width="10.6666666666667" customWidth="1"/>
    <col min="11529" max="11529" width="5.66666666666667" customWidth="1"/>
    <col min="11530" max="11530" width="15.6666666666667" customWidth="1"/>
    <col min="11531" max="11531" width="12.6666666666667" customWidth="1"/>
    <col min="11532" max="11532" width="11.5555555555556" customWidth="1"/>
    <col min="11777" max="11777" width="5.33333333333333" customWidth="1"/>
    <col min="11778" max="11778" width="21.3333333333333" customWidth="1"/>
    <col min="11779" max="11779" width="16.2222222222222" customWidth="1"/>
    <col min="11780" max="11780" width="24.6666666666667" customWidth="1"/>
    <col min="11781" max="11781" width="11.6666666666667" customWidth="1"/>
    <col min="11782" max="11782" width="10.8888888888889" customWidth="1"/>
    <col min="11783" max="11783" width="21.3333333333333" customWidth="1"/>
    <col min="11784" max="11784" width="10.6666666666667" customWidth="1"/>
    <col min="11785" max="11785" width="5.66666666666667" customWidth="1"/>
    <col min="11786" max="11786" width="15.6666666666667" customWidth="1"/>
    <col min="11787" max="11787" width="12.6666666666667" customWidth="1"/>
    <col min="11788" max="11788" width="11.5555555555556" customWidth="1"/>
    <col min="12033" max="12033" width="5.33333333333333" customWidth="1"/>
    <col min="12034" max="12034" width="21.3333333333333" customWidth="1"/>
    <col min="12035" max="12035" width="16.2222222222222" customWidth="1"/>
    <col min="12036" max="12036" width="24.6666666666667" customWidth="1"/>
    <col min="12037" max="12037" width="11.6666666666667" customWidth="1"/>
    <col min="12038" max="12038" width="10.8888888888889" customWidth="1"/>
    <col min="12039" max="12039" width="21.3333333333333" customWidth="1"/>
    <col min="12040" max="12040" width="10.6666666666667" customWidth="1"/>
    <col min="12041" max="12041" width="5.66666666666667" customWidth="1"/>
    <col min="12042" max="12042" width="15.6666666666667" customWidth="1"/>
    <col min="12043" max="12043" width="12.6666666666667" customWidth="1"/>
    <col min="12044" max="12044" width="11.5555555555556" customWidth="1"/>
    <col min="12289" max="12289" width="5.33333333333333" customWidth="1"/>
    <col min="12290" max="12290" width="21.3333333333333" customWidth="1"/>
    <col min="12291" max="12291" width="16.2222222222222" customWidth="1"/>
    <col min="12292" max="12292" width="24.6666666666667" customWidth="1"/>
    <col min="12293" max="12293" width="11.6666666666667" customWidth="1"/>
    <col min="12294" max="12294" width="10.8888888888889" customWidth="1"/>
    <col min="12295" max="12295" width="21.3333333333333" customWidth="1"/>
    <col min="12296" max="12296" width="10.6666666666667" customWidth="1"/>
    <col min="12297" max="12297" width="5.66666666666667" customWidth="1"/>
    <col min="12298" max="12298" width="15.6666666666667" customWidth="1"/>
    <col min="12299" max="12299" width="12.6666666666667" customWidth="1"/>
    <col min="12300" max="12300" width="11.5555555555556" customWidth="1"/>
    <col min="12545" max="12545" width="5.33333333333333" customWidth="1"/>
    <col min="12546" max="12546" width="21.3333333333333" customWidth="1"/>
    <col min="12547" max="12547" width="16.2222222222222" customWidth="1"/>
    <col min="12548" max="12548" width="24.6666666666667" customWidth="1"/>
    <col min="12549" max="12549" width="11.6666666666667" customWidth="1"/>
    <col min="12550" max="12550" width="10.8888888888889" customWidth="1"/>
    <col min="12551" max="12551" width="21.3333333333333" customWidth="1"/>
    <col min="12552" max="12552" width="10.6666666666667" customWidth="1"/>
    <col min="12553" max="12553" width="5.66666666666667" customWidth="1"/>
    <col min="12554" max="12554" width="15.6666666666667" customWidth="1"/>
    <col min="12555" max="12555" width="12.6666666666667" customWidth="1"/>
    <col min="12556" max="12556" width="11.5555555555556" customWidth="1"/>
    <col min="12801" max="12801" width="5.33333333333333" customWidth="1"/>
    <col min="12802" max="12802" width="21.3333333333333" customWidth="1"/>
    <col min="12803" max="12803" width="16.2222222222222" customWidth="1"/>
    <col min="12804" max="12804" width="24.6666666666667" customWidth="1"/>
    <col min="12805" max="12805" width="11.6666666666667" customWidth="1"/>
    <col min="12806" max="12806" width="10.8888888888889" customWidth="1"/>
    <col min="12807" max="12807" width="21.3333333333333" customWidth="1"/>
    <col min="12808" max="12808" width="10.6666666666667" customWidth="1"/>
    <col min="12809" max="12809" width="5.66666666666667" customWidth="1"/>
    <col min="12810" max="12810" width="15.6666666666667" customWidth="1"/>
    <col min="12811" max="12811" width="12.6666666666667" customWidth="1"/>
    <col min="12812" max="12812" width="11.5555555555556" customWidth="1"/>
    <col min="13057" max="13057" width="5.33333333333333" customWidth="1"/>
    <col min="13058" max="13058" width="21.3333333333333" customWidth="1"/>
    <col min="13059" max="13059" width="16.2222222222222" customWidth="1"/>
    <col min="13060" max="13060" width="24.6666666666667" customWidth="1"/>
    <col min="13061" max="13061" width="11.6666666666667" customWidth="1"/>
    <col min="13062" max="13062" width="10.8888888888889" customWidth="1"/>
    <col min="13063" max="13063" width="21.3333333333333" customWidth="1"/>
    <col min="13064" max="13064" width="10.6666666666667" customWidth="1"/>
    <col min="13065" max="13065" width="5.66666666666667" customWidth="1"/>
    <col min="13066" max="13066" width="15.6666666666667" customWidth="1"/>
    <col min="13067" max="13067" width="12.6666666666667" customWidth="1"/>
    <col min="13068" max="13068" width="11.5555555555556" customWidth="1"/>
    <col min="13313" max="13313" width="5.33333333333333" customWidth="1"/>
    <col min="13314" max="13314" width="21.3333333333333" customWidth="1"/>
    <col min="13315" max="13315" width="16.2222222222222" customWidth="1"/>
    <col min="13316" max="13316" width="24.6666666666667" customWidth="1"/>
    <col min="13317" max="13317" width="11.6666666666667" customWidth="1"/>
    <col min="13318" max="13318" width="10.8888888888889" customWidth="1"/>
    <col min="13319" max="13319" width="21.3333333333333" customWidth="1"/>
    <col min="13320" max="13320" width="10.6666666666667" customWidth="1"/>
    <col min="13321" max="13321" width="5.66666666666667" customWidth="1"/>
    <col min="13322" max="13322" width="15.6666666666667" customWidth="1"/>
    <col min="13323" max="13323" width="12.6666666666667" customWidth="1"/>
    <col min="13324" max="13324" width="11.5555555555556" customWidth="1"/>
    <col min="13569" max="13569" width="5.33333333333333" customWidth="1"/>
    <col min="13570" max="13570" width="21.3333333333333" customWidth="1"/>
    <col min="13571" max="13571" width="16.2222222222222" customWidth="1"/>
    <col min="13572" max="13572" width="24.6666666666667" customWidth="1"/>
    <col min="13573" max="13573" width="11.6666666666667" customWidth="1"/>
    <col min="13574" max="13574" width="10.8888888888889" customWidth="1"/>
    <col min="13575" max="13575" width="21.3333333333333" customWidth="1"/>
    <col min="13576" max="13576" width="10.6666666666667" customWidth="1"/>
    <col min="13577" max="13577" width="5.66666666666667" customWidth="1"/>
    <col min="13578" max="13578" width="15.6666666666667" customWidth="1"/>
    <col min="13579" max="13579" width="12.6666666666667" customWidth="1"/>
    <col min="13580" max="13580" width="11.5555555555556" customWidth="1"/>
    <col min="13825" max="13825" width="5.33333333333333" customWidth="1"/>
    <col min="13826" max="13826" width="21.3333333333333" customWidth="1"/>
    <col min="13827" max="13827" width="16.2222222222222" customWidth="1"/>
    <col min="13828" max="13828" width="24.6666666666667" customWidth="1"/>
    <col min="13829" max="13829" width="11.6666666666667" customWidth="1"/>
    <col min="13830" max="13830" width="10.8888888888889" customWidth="1"/>
    <col min="13831" max="13831" width="21.3333333333333" customWidth="1"/>
    <col min="13832" max="13832" width="10.6666666666667" customWidth="1"/>
    <col min="13833" max="13833" width="5.66666666666667" customWidth="1"/>
    <col min="13834" max="13834" width="15.6666666666667" customWidth="1"/>
    <col min="13835" max="13835" width="12.6666666666667" customWidth="1"/>
    <col min="13836" max="13836" width="11.5555555555556" customWidth="1"/>
    <col min="14081" max="14081" width="5.33333333333333" customWidth="1"/>
    <col min="14082" max="14082" width="21.3333333333333" customWidth="1"/>
    <col min="14083" max="14083" width="16.2222222222222" customWidth="1"/>
    <col min="14084" max="14084" width="24.6666666666667" customWidth="1"/>
    <col min="14085" max="14085" width="11.6666666666667" customWidth="1"/>
    <col min="14086" max="14086" width="10.8888888888889" customWidth="1"/>
    <col min="14087" max="14087" width="21.3333333333333" customWidth="1"/>
    <col min="14088" max="14088" width="10.6666666666667" customWidth="1"/>
    <col min="14089" max="14089" width="5.66666666666667" customWidth="1"/>
    <col min="14090" max="14090" width="15.6666666666667" customWidth="1"/>
    <col min="14091" max="14091" width="12.6666666666667" customWidth="1"/>
    <col min="14092" max="14092" width="11.5555555555556" customWidth="1"/>
    <col min="14337" max="14337" width="5.33333333333333" customWidth="1"/>
    <col min="14338" max="14338" width="21.3333333333333" customWidth="1"/>
    <col min="14339" max="14339" width="16.2222222222222" customWidth="1"/>
    <col min="14340" max="14340" width="24.6666666666667" customWidth="1"/>
    <col min="14341" max="14341" width="11.6666666666667" customWidth="1"/>
    <col min="14342" max="14342" width="10.8888888888889" customWidth="1"/>
    <col min="14343" max="14343" width="21.3333333333333" customWidth="1"/>
    <col min="14344" max="14344" width="10.6666666666667" customWidth="1"/>
    <col min="14345" max="14345" width="5.66666666666667" customWidth="1"/>
    <col min="14346" max="14346" width="15.6666666666667" customWidth="1"/>
    <col min="14347" max="14347" width="12.6666666666667" customWidth="1"/>
    <col min="14348" max="14348" width="11.5555555555556" customWidth="1"/>
    <col min="14593" max="14593" width="5.33333333333333" customWidth="1"/>
    <col min="14594" max="14594" width="21.3333333333333" customWidth="1"/>
    <col min="14595" max="14595" width="16.2222222222222" customWidth="1"/>
    <col min="14596" max="14596" width="24.6666666666667" customWidth="1"/>
    <col min="14597" max="14597" width="11.6666666666667" customWidth="1"/>
    <col min="14598" max="14598" width="10.8888888888889" customWidth="1"/>
    <col min="14599" max="14599" width="21.3333333333333" customWidth="1"/>
    <col min="14600" max="14600" width="10.6666666666667" customWidth="1"/>
    <col min="14601" max="14601" width="5.66666666666667" customWidth="1"/>
    <col min="14602" max="14602" width="15.6666666666667" customWidth="1"/>
    <col min="14603" max="14603" width="12.6666666666667" customWidth="1"/>
    <col min="14604" max="14604" width="11.5555555555556" customWidth="1"/>
    <col min="14849" max="14849" width="5.33333333333333" customWidth="1"/>
    <col min="14850" max="14850" width="21.3333333333333" customWidth="1"/>
    <col min="14851" max="14851" width="16.2222222222222" customWidth="1"/>
    <col min="14852" max="14852" width="24.6666666666667" customWidth="1"/>
    <col min="14853" max="14853" width="11.6666666666667" customWidth="1"/>
    <col min="14854" max="14854" width="10.8888888888889" customWidth="1"/>
    <col min="14855" max="14855" width="21.3333333333333" customWidth="1"/>
    <col min="14856" max="14856" width="10.6666666666667" customWidth="1"/>
    <col min="14857" max="14857" width="5.66666666666667" customWidth="1"/>
    <col min="14858" max="14858" width="15.6666666666667" customWidth="1"/>
    <col min="14859" max="14859" width="12.6666666666667" customWidth="1"/>
    <col min="14860" max="14860" width="11.5555555555556" customWidth="1"/>
    <col min="15105" max="15105" width="5.33333333333333" customWidth="1"/>
    <col min="15106" max="15106" width="21.3333333333333" customWidth="1"/>
    <col min="15107" max="15107" width="16.2222222222222" customWidth="1"/>
    <col min="15108" max="15108" width="24.6666666666667" customWidth="1"/>
    <col min="15109" max="15109" width="11.6666666666667" customWidth="1"/>
    <col min="15110" max="15110" width="10.8888888888889" customWidth="1"/>
    <col min="15111" max="15111" width="21.3333333333333" customWidth="1"/>
    <col min="15112" max="15112" width="10.6666666666667" customWidth="1"/>
    <col min="15113" max="15113" width="5.66666666666667" customWidth="1"/>
    <col min="15114" max="15114" width="15.6666666666667" customWidth="1"/>
    <col min="15115" max="15115" width="12.6666666666667" customWidth="1"/>
    <col min="15116" max="15116" width="11.5555555555556" customWidth="1"/>
    <col min="15361" max="15361" width="5.33333333333333" customWidth="1"/>
    <col min="15362" max="15362" width="21.3333333333333" customWidth="1"/>
    <col min="15363" max="15363" width="16.2222222222222" customWidth="1"/>
    <col min="15364" max="15364" width="24.6666666666667" customWidth="1"/>
    <col min="15365" max="15365" width="11.6666666666667" customWidth="1"/>
    <col min="15366" max="15366" width="10.8888888888889" customWidth="1"/>
    <col min="15367" max="15367" width="21.3333333333333" customWidth="1"/>
    <col min="15368" max="15368" width="10.6666666666667" customWidth="1"/>
    <col min="15369" max="15369" width="5.66666666666667" customWidth="1"/>
    <col min="15370" max="15370" width="15.6666666666667" customWidth="1"/>
    <col min="15371" max="15371" width="12.6666666666667" customWidth="1"/>
    <col min="15372" max="15372" width="11.5555555555556" customWidth="1"/>
    <col min="15617" max="15617" width="5.33333333333333" customWidth="1"/>
    <col min="15618" max="15618" width="21.3333333333333" customWidth="1"/>
    <col min="15619" max="15619" width="16.2222222222222" customWidth="1"/>
    <col min="15620" max="15620" width="24.6666666666667" customWidth="1"/>
    <col min="15621" max="15621" width="11.6666666666667" customWidth="1"/>
    <col min="15622" max="15622" width="10.8888888888889" customWidth="1"/>
    <col min="15623" max="15623" width="21.3333333333333" customWidth="1"/>
    <col min="15624" max="15624" width="10.6666666666667" customWidth="1"/>
    <col min="15625" max="15625" width="5.66666666666667" customWidth="1"/>
    <col min="15626" max="15626" width="15.6666666666667" customWidth="1"/>
    <col min="15627" max="15627" width="12.6666666666667" customWidth="1"/>
    <col min="15628" max="15628" width="11.5555555555556" customWidth="1"/>
    <col min="15873" max="15873" width="5.33333333333333" customWidth="1"/>
    <col min="15874" max="15874" width="21.3333333333333" customWidth="1"/>
    <col min="15875" max="15875" width="16.2222222222222" customWidth="1"/>
    <col min="15876" max="15876" width="24.6666666666667" customWidth="1"/>
    <col min="15877" max="15877" width="11.6666666666667" customWidth="1"/>
    <col min="15878" max="15878" width="10.8888888888889" customWidth="1"/>
    <col min="15879" max="15879" width="21.3333333333333" customWidth="1"/>
    <col min="15880" max="15880" width="10.6666666666667" customWidth="1"/>
    <col min="15881" max="15881" width="5.66666666666667" customWidth="1"/>
    <col min="15882" max="15882" width="15.6666666666667" customWidth="1"/>
    <col min="15883" max="15883" width="12.6666666666667" customWidth="1"/>
    <col min="15884" max="15884" width="11.5555555555556" customWidth="1"/>
    <col min="16129" max="16129" width="5.33333333333333" customWidth="1"/>
    <col min="16130" max="16130" width="21.3333333333333" customWidth="1"/>
    <col min="16131" max="16131" width="16.2222222222222" customWidth="1"/>
    <col min="16132" max="16132" width="24.6666666666667" customWidth="1"/>
    <col min="16133" max="16133" width="11.6666666666667" customWidth="1"/>
    <col min="16134" max="16134" width="10.8888888888889" customWidth="1"/>
    <col min="16135" max="16135" width="21.3333333333333" customWidth="1"/>
    <col min="16136" max="16136" width="10.6666666666667" customWidth="1"/>
    <col min="16137" max="16137" width="5.66666666666667" customWidth="1"/>
    <col min="16138" max="16138" width="15.6666666666667" customWidth="1"/>
    <col min="16139" max="16139" width="12.6666666666667" customWidth="1"/>
    <col min="16140" max="16140" width="11.5555555555556" customWidth="1"/>
  </cols>
  <sheetData>
    <row r="1" s="1" customFormat="1" ht="42.75" customHeight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4"/>
    </row>
    <row r="2" s="1" customFormat="1" ht="42.75" customHeight="1" spans="1:22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5" t="s">
        <v>10</v>
      </c>
      <c r="K2" s="5" t="s">
        <v>11</v>
      </c>
      <c r="L2" s="6" t="s">
        <v>12</v>
      </c>
      <c r="M2" s="4"/>
      <c r="N2" s="4"/>
      <c r="O2" s="4"/>
      <c r="P2" s="4"/>
      <c r="Q2" s="4"/>
      <c r="R2" s="4"/>
      <c r="S2" s="4"/>
      <c r="T2" s="4"/>
      <c r="U2" s="4"/>
      <c r="V2" s="4"/>
    </row>
  </sheetData>
  <mergeCells count="1">
    <mergeCell ref="A1:L1"/>
  </mergeCells>
  <pageMargins left="0.7" right="0.7" top="0.75" bottom="0.75" header="0.3" footer="0.3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"/>
  <sheetViews>
    <sheetView workbookViewId="0">
      <selection activeCell="A1" sqref="A1:L1"/>
    </sheetView>
  </sheetViews>
  <sheetFormatPr defaultColWidth="9" defaultRowHeight="14.4" outlineLevelRow="1"/>
  <cols>
    <col min="1" max="1" width="5.33333333333333" customWidth="1"/>
    <col min="2" max="2" width="21.3333333333333" customWidth="1"/>
    <col min="3" max="3" width="16.2222222222222" customWidth="1"/>
    <col min="4" max="4" width="24.6666666666667" customWidth="1"/>
    <col min="5" max="5" width="11.6666666666667" customWidth="1"/>
    <col min="6" max="6" width="10.8888888888889" customWidth="1"/>
    <col min="7" max="7" width="21.3333333333333" customWidth="1"/>
    <col min="8" max="8" width="10.6666666666667" customWidth="1"/>
    <col min="9" max="9" width="5.66666666666667" customWidth="1"/>
    <col min="10" max="10" width="15.6666666666667" customWidth="1"/>
    <col min="11" max="11" width="12.6666666666667" customWidth="1"/>
    <col min="12" max="12" width="11.5555555555556" customWidth="1"/>
    <col min="257" max="257" width="5.33333333333333" customWidth="1"/>
    <col min="258" max="258" width="21.3333333333333" customWidth="1"/>
    <col min="259" max="259" width="16.2222222222222" customWidth="1"/>
    <col min="260" max="260" width="24.6666666666667" customWidth="1"/>
    <col min="261" max="261" width="11.6666666666667" customWidth="1"/>
    <col min="262" max="262" width="10.8888888888889" customWidth="1"/>
    <col min="263" max="263" width="21.3333333333333" customWidth="1"/>
    <col min="264" max="264" width="10.6666666666667" customWidth="1"/>
    <col min="265" max="265" width="5.66666666666667" customWidth="1"/>
    <col min="266" max="266" width="15.6666666666667" customWidth="1"/>
    <col min="267" max="267" width="12.6666666666667" customWidth="1"/>
    <col min="268" max="268" width="11.5555555555556" customWidth="1"/>
    <col min="513" max="513" width="5.33333333333333" customWidth="1"/>
    <col min="514" max="514" width="21.3333333333333" customWidth="1"/>
    <col min="515" max="515" width="16.2222222222222" customWidth="1"/>
    <col min="516" max="516" width="24.6666666666667" customWidth="1"/>
    <col min="517" max="517" width="11.6666666666667" customWidth="1"/>
    <col min="518" max="518" width="10.8888888888889" customWidth="1"/>
    <col min="519" max="519" width="21.3333333333333" customWidth="1"/>
    <col min="520" max="520" width="10.6666666666667" customWidth="1"/>
    <col min="521" max="521" width="5.66666666666667" customWidth="1"/>
    <col min="522" max="522" width="15.6666666666667" customWidth="1"/>
    <col min="523" max="523" width="12.6666666666667" customWidth="1"/>
    <col min="524" max="524" width="11.5555555555556" customWidth="1"/>
    <col min="769" max="769" width="5.33333333333333" customWidth="1"/>
    <col min="770" max="770" width="21.3333333333333" customWidth="1"/>
    <col min="771" max="771" width="16.2222222222222" customWidth="1"/>
    <col min="772" max="772" width="24.6666666666667" customWidth="1"/>
    <col min="773" max="773" width="11.6666666666667" customWidth="1"/>
    <col min="774" max="774" width="10.8888888888889" customWidth="1"/>
    <col min="775" max="775" width="21.3333333333333" customWidth="1"/>
    <col min="776" max="776" width="10.6666666666667" customWidth="1"/>
    <col min="777" max="777" width="5.66666666666667" customWidth="1"/>
    <col min="778" max="778" width="15.6666666666667" customWidth="1"/>
    <col min="779" max="779" width="12.6666666666667" customWidth="1"/>
    <col min="780" max="780" width="11.5555555555556" customWidth="1"/>
    <col min="1025" max="1025" width="5.33333333333333" customWidth="1"/>
    <col min="1026" max="1026" width="21.3333333333333" customWidth="1"/>
    <col min="1027" max="1027" width="16.2222222222222" customWidth="1"/>
    <col min="1028" max="1028" width="24.6666666666667" customWidth="1"/>
    <col min="1029" max="1029" width="11.6666666666667" customWidth="1"/>
    <col min="1030" max="1030" width="10.8888888888889" customWidth="1"/>
    <col min="1031" max="1031" width="21.3333333333333" customWidth="1"/>
    <col min="1032" max="1032" width="10.6666666666667" customWidth="1"/>
    <col min="1033" max="1033" width="5.66666666666667" customWidth="1"/>
    <col min="1034" max="1034" width="15.6666666666667" customWidth="1"/>
    <col min="1035" max="1035" width="12.6666666666667" customWidth="1"/>
    <col min="1036" max="1036" width="11.5555555555556" customWidth="1"/>
    <col min="1281" max="1281" width="5.33333333333333" customWidth="1"/>
    <col min="1282" max="1282" width="21.3333333333333" customWidth="1"/>
    <col min="1283" max="1283" width="16.2222222222222" customWidth="1"/>
    <col min="1284" max="1284" width="24.6666666666667" customWidth="1"/>
    <col min="1285" max="1285" width="11.6666666666667" customWidth="1"/>
    <col min="1286" max="1286" width="10.8888888888889" customWidth="1"/>
    <col min="1287" max="1287" width="21.3333333333333" customWidth="1"/>
    <col min="1288" max="1288" width="10.6666666666667" customWidth="1"/>
    <col min="1289" max="1289" width="5.66666666666667" customWidth="1"/>
    <col min="1290" max="1290" width="15.6666666666667" customWidth="1"/>
    <col min="1291" max="1291" width="12.6666666666667" customWidth="1"/>
    <col min="1292" max="1292" width="11.5555555555556" customWidth="1"/>
    <col min="1537" max="1537" width="5.33333333333333" customWidth="1"/>
    <col min="1538" max="1538" width="21.3333333333333" customWidth="1"/>
    <col min="1539" max="1539" width="16.2222222222222" customWidth="1"/>
    <col min="1540" max="1540" width="24.6666666666667" customWidth="1"/>
    <col min="1541" max="1541" width="11.6666666666667" customWidth="1"/>
    <col min="1542" max="1542" width="10.8888888888889" customWidth="1"/>
    <col min="1543" max="1543" width="21.3333333333333" customWidth="1"/>
    <col min="1544" max="1544" width="10.6666666666667" customWidth="1"/>
    <col min="1545" max="1545" width="5.66666666666667" customWidth="1"/>
    <col min="1546" max="1546" width="15.6666666666667" customWidth="1"/>
    <col min="1547" max="1547" width="12.6666666666667" customWidth="1"/>
    <col min="1548" max="1548" width="11.5555555555556" customWidth="1"/>
    <col min="1793" max="1793" width="5.33333333333333" customWidth="1"/>
    <col min="1794" max="1794" width="21.3333333333333" customWidth="1"/>
    <col min="1795" max="1795" width="16.2222222222222" customWidth="1"/>
    <col min="1796" max="1796" width="24.6666666666667" customWidth="1"/>
    <col min="1797" max="1797" width="11.6666666666667" customWidth="1"/>
    <col min="1798" max="1798" width="10.8888888888889" customWidth="1"/>
    <col min="1799" max="1799" width="21.3333333333333" customWidth="1"/>
    <col min="1800" max="1800" width="10.6666666666667" customWidth="1"/>
    <col min="1801" max="1801" width="5.66666666666667" customWidth="1"/>
    <col min="1802" max="1802" width="15.6666666666667" customWidth="1"/>
    <col min="1803" max="1803" width="12.6666666666667" customWidth="1"/>
    <col min="1804" max="1804" width="11.5555555555556" customWidth="1"/>
    <col min="2049" max="2049" width="5.33333333333333" customWidth="1"/>
    <col min="2050" max="2050" width="21.3333333333333" customWidth="1"/>
    <col min="2051" max="2051" width="16.2222222222222" customWidth="1"/>
    <col min="2052" max="2052" width="24.6666666666667" customWidth="1"/>
    <col min="2053" max="2053" width="11.6666666666667" customWidth="1"/>
    <col min="2054" max="2054" width="10.8888888888889" customWidth="1"/>
    <col min="2055" max="2055" width="21.3333333333333" customWidth="1"/>
    <col min="2056" max="2056" width="10.6666666666667" customWidth="1"/>
    <col min="2057" max="2057" width="5.66666666666667" customWidth="1"/>
    <col min="2058" max="2058" width="15.6666666666667" customWidth="1"/>
    <col min="2059" max="2059" width="12.6666666666667" customWidth="1"/>
    <col min="2060" max="2060" width="11.5555555555556" customWidth="1"/>
    <col min="2305" max="2305" width="5.33333333333333" customWidth="1"/>
    <col min="2306" max="2306" width="21.3333333333333" customWidth="1"/>
    <col min="2307" max="2307" width="16.2222222222222" customWidth="1"/>
    <col min="2308" max="2308" width="24.6666666666667" customWidth="1"/>
    <col min="2309" max="2309" width="11.6666666666667" customWidth="1"/>
    <col min="2310" max="2310" width="10.8888888888889" customWidth="1"/>
    <col min="2311" max="2311" width="21.3333333333333" customWidth="1"/>
    <col min="2312" max="2312" width="10.6666666666667" customWidth="1"/>
    <col min="2313" max="2313" width="5.66666666666667" customWidth="1"/>
    <col min="2314" max="2314" width="15.6666666666667" customWidth="1"/>
    <col min="2315" max="2315" width="12.6666666666667" customWidth="1"/>
    <col min="2316" max="2316" width="11.5555555555556" customWidth="1"/>
    <col min="2561" max="2561" width="5.33333333333333" customWidth="1"/>
    <col min="2562" max="2562" width="21.3333333333333" customWidth="1"/>
    <col min="2563" max="2563" width="16.2222222222222" customWidth="1"/>
    <col min="2564" max="2564" width="24.6666666666667" customWidth="1"/>
    <col min="2565" max="2565" width="11.6666666666667" customWidth="1"/>
    <col min="2566" max="2566" width="10.8888888888889" customWidth="1"/>
    <col min="2567" max="2567" width="21.3333333333333" customWidth="1"/>
    <col min="2568" max="2568" width="10.6666666666667" customWidth="1"/>
    <col min="2569" max="2569" width="5.66666666666667" customWidth="1"/>
    <col min="2570" max="2570" width="15.6666666666667" customWidth="1"/>
    <col min="2571" max="2571" width="12.6666666666667" customWidth="1"/>
    <col min="2572" max="2572" width="11.5555555555556" customWidth="1"/>
    <col min="2817" max="2817" width="5.33333333333333" customWidth="1"/>
    <col min="2818" max="2818" width="21.3333333333333" customWidth="1"/>
    <col min="2819" max="2819" width="16.2222222222222" customWidth="1"/>
    <col min="2820" max="2820" width="24.6666666666667" customWidth="1"/>
    <col min="2821" max="2821" width="11.6666666666667" customWidth="1"/>
    <col min="2822" max="2822" width="10.8888888888889" customWidth="1"/>
    <col min="2823" max="2823" width="21.3333333333333" customWidth="1"/>
    <col min="2824" max="2824" width="10.6666666666667" customWidth="1"/>
    <col min="2825" max="2825" width="5.66666666666667" customWidth="1"/>
    <col min="2826" max="2826" width="15.6666666666667" customWidth="1"/>
    <col min="2827" max="2827" width="12.6666666666667" customWidth="1"/>
    <col min="2828" max="2828" width="11.5555555555556" customWidth="1"/>
    <col min="3073" max="3073" width="5.33333333333333" customWidth="1"/>
    <col min="3074" max="3074" width="21.3333333333333" customWidth="1"/>
    <col min="3075" max="3075" width="16.2222222222222" customWidth="1"/>
    <col min="3076" max="3076" width="24.6666666666667" customWidth="1"/>
    <col min="3077" max="3077" width="11.6666666666667" customWidth="1"/>
    <col min="3078" max="3078" width="10.8888888888889" customWidth="1"/>
    <col min="3079" max="3079" width="21.3333333333333" customWidth="1"/>
    <col min="3080" max="3080" width="10.6666666666667" customWidth="1"/>
    <col min="3081" max="3081" width="5.66666666666667" customWidth="1"/>
    <col min="3082" max="3082" width="15.6666666666667" customWidth="1"/>
    <col min="3083" max="3083" width="12.6666666666667" customWidth="1"/>
    <col min="3084" max="3084" width="11.5555555555556" customWidth="1"/>
    <col min="3329" max="3329" width="5.33333333333333" customWidth="1"/>
    <col min="3330" max="3330" width="21.3333333333333" customWidth="1"/>
    <col min="3331" max="3331" width="16.2222222222222" customWidth="1"/>
    <col min="3332" max="3332" width="24.6666666666667" customWidth="1"/>
    <col min="3333" max="3333" width="11.6666666666667" customWidth="1"/>
    <col min="3334" max="3334" width="10.8888888888889" customWidth="1"/>
    <col min="3335" max="3335" width="21.3333333333333" customWidth="1"/>
    <col min="3336" max="3336" width="10.6666666666667" customWidth="1"/>
    <col min="3337" max="3337" width="5.66666666666667" customWidth="1"/>
    <col min="3338" max="3338" width="15.6666666666667" customWidth="1"/>
    <col min="3339" max="3339" width="12.6666666666667" customWidth="1"/>
    <col min="3340" max="3340" width="11.5555555555556" customWidth="1"/>
    <col min="3585" max="3585" width="5.33333333333333" customWidth="1"/>
    <col min="3586" max="3586" width="21.3333333333333" customWidth="1"/>
    <col min="3587" max="3587" width="16.2222222222222" customWidth="1"/>
    <col min="3588" max="3588" width="24.6666666666667" customWidth="1"/>
    <col min="3589" max="3589" width="11.6666666666667" customWidth="1"/>
    <col min="3590" max="3590" width="10.8888888888889" customWidth="1"/>
    <col min="3591" max="3591" width="21.3333333333333" customWidth="1"/>
    <col min="3592" max="3592" width="10.6666666666667" customWidth="1"/>
    <col min="3593" max="3593" width="5.66666666666667" customWidth="1"/>
    <col min="3594" max="3594" width="15.6666666666667" customWidth="1"/>
    <col min="3595" max="3595" width="12.6666666666667" customWidth="1"/>
    <col min="3596" max="3596" width="11.5555555555556" customWidth="1"/>
    <col min="3841" max="3841" width="5.33333333333333" customWidth="1"/>
    <col min="3842" max="3842" width="21.3333333333333" customWidth="1"/>
    <col min="3843" max="3843" width="16.2222222222222" customWidth="1"/>
    <col min="3844" max="3844" width="24.6666666666667" customWidth="1"/>
    <col min="3845" max="3845" width="11.6666666666667" customWidth="1"/>
    <col min="3846" max="3846" width="10.8888888888889" customWidth="1"/>
    <col min="3847" max="3847" width="21.3333333333333" customWidth="1"/>
    <col min="3848" max="3848" width="10.6666666666667" customWidth="1"/>
    <col min="3849" max="3849" width="5.66666666666667" customWidth="1"/>
    <col min="3850" max="3850" width="15.6666666666667" customWidth="1"/>
    <col min="3851" max="3851" width="12.6666666666667" customWidth="1"/>
    <col min="3852" max="3852" width="11.5555555555556" customWidth="1"/>
    <col min="4097" max="4097" width="5.33333333333333" customWidth="1"/>
    <col min="4098" max="4098" width="21.3333333333333" customWidth="1"/>
    <col min="4099" max="4099" width="16.2222222222222" customWidth="1"/>
    <col min="4100" max="4100" width="24.6666666666667" customWidth="1"/>
    <col min="4101" max="4101" width="11.6666666666667" customWidth="1"/>
    <col min="4102" max="4102" width="10.8888888888889" customWidth="1"/>
    <col min="4103" max="4103" width="21.3333333333333" customWidth="1"/>
    <col min="4104" max="4104" width="10.6666666666667" customWidth="1"/>
    <col min="4105" max="4105" width="5.66666666666667" customWidth="1"/>
    <col min="4106" max="4106" width="15.6666666666667" customWidth="1"/>
    <col min="4107" max="4107" width="12.6666666666667" customWidth="1"/>
    <col min="4108" max="4108" width="11.5555555555556" customWidth="1"/>
    <col min="4353" max="4353" width="5.33333333333333" customWidth="1"/>
    <col min="4354" max="4354" width="21.3333333333333" customWidth="1"/>
    <col min="4355" max="4355" width="16.2222222222222" customWidth="1"/>
    <col min="4356" max="4356" width="24.6666666666667" customWidth="1"/>
    <col min="4357" max="4357" width="11.6666666666667" customWidth="1"/>
    <col min="4358" max="4358" width="10.8888888888889" customWidth="1"/>
    <col min="4359" max="4359" width="21.3333333333333" customWidth="1"/>
    <col min="4360" max="4360" width="10.6666666666667" customWidth="1"/>
    <col min="4361" max="4361" width="5.66666666666667" customWidth="1"/>
    <col min="4362" max="4362" width="15.6666666666667" customWidth="1"/>
    <col min="4363" max="4363" width="12.6666666666667" customWidth="1"/>
    <col min="4364" max="4364" width="11.5555555555556" customWidth="1"/>
    <col min="4609" max="4609" width="5.33333333333333" customWidth="1"/>
    <col min="4610" max="4610" width="21.3333333333333" customWidth="1"/>
    <col min="4611" max="4611" width="16.2222222222222" customWidth="1"/>
    <col min="4612" max="4612" width="24.6666666666667" customWidth="1"/>
    <col min="4613" max="4613" width="11.6666666666667" customWidth="1"/>
    <col min="4614" max="4614" width="10.8888888888889" customWidth="1"/>
    <col min="4615" max="4615" width="21.3333333333333" customWidth="1"/>
    <col min="4616" max="4616" width="10.6666666666667" customWidth="1"/>
    <col min="4617" max="4617" width="5.66666666666667" customWidth="1"/>
    <col min="4618" max="4618" width="15.6666666666667" customWidth="1"/>
    <col min="4619" max="4619" width="12.6666666666667" customWidth="1"/>
    <col min="4620" max="4620" width="11.5555555555556" customWidth="1"/>
    <col min="4865" max="4865" width="5.33333333333333" customWidth="1"/>
    <col min="4866" max="4866" width="21.3333333333333" customWidth="1"/>
    <col min="4867" max="4867" width="16.2222222222222" customWidth="1"/>
    <col min="4868" max="4868" width="24.6666666666667" customWidth="1"/>
    <col min="4869" max="4869" width="11.6666666666667" customWidth="1"/>
    <col min="4870" max="4870" width="10.8888888888889" customWidth="1"/>
    <col min="4871" max="4871" width="21.3333333333333" customWidth="1"/>
    <col min="4872" max="4872" width="10.6666666666667" customWidth="1"/>
    <col min="4873" max="4873" width="5.66666666666667" customWidth="1"/>
    <col min="4874" max="4874" width="15.6666666666667" customWidth="1"/>
    <col min="4875" max="4875" width="12.6666666666667" customWidth="1"/>
    <col min="4876" max="4876" width="11.5555555555556" customWidth="1"/>
    <col min="5121" max="5121" width="5.33333333333333" customWidth="1"/>
    <col min="5122" max="5122" width="21.3333333333333" customWidth="1"/>
    <col min="5123" max="5123" width="16.2222222222222" customWidth="1"/>
    <col min="5124" max="5124" width="24.6666666666667" customWidth="1"/>
    <col min="5125" max="5125" width="11.6666666666667" customWidth="1"/>
    <col min="5126" max="5126" width="10.8888888888889" customWidth="1"/>
    <col min="5127" max="5127" width="21.3333333333333" customWidth="1"/>
    <col min="5128" max="5128" width="10.6666666666667" customWidth="1"/>
    <col min="5129" max="5129" width="5.66666666666667" customWidth="1"/>
    <col min="5130" max="5130" width="15.6666666666667" customWidth="1"/>
    <col min="5131" max="5131" width="12.6666666666667" customWidth="1"/>
    <col min="5132" max="5132" width="11.5555555555556" customWidth="1"/>
    <col min="5377" max="5377" width="5.33333333333333" customWidth="1"/>
    <col min="5378" max="5378" width="21.3333333333333" customWidth="1"/>
    <col min="5379" max="5379" width="16.2222222222222" customWidth="1"/>
    <col min="5380" max="5380" width="24.6666666666667" customWidth="1"/>
    <col min="5381" max="5381" width="11.6666666666667" customWidth="1"/>
    <col min="5382" max="5382" width="10.8888888888889" customWidth="1"/>
    <col min="5383" max="5383" width="21.3333333333333" customWidth="1"/>
    <col min="5384" max="5384" width="10.6666666666667" customWidth="1"/>
    <col min="5385" max="5385" width="5.66666666666667" customWidth="1"/>
    <col min="5386" max="5386" width="15.6666666666667" customWidth="1"/>
    <col min="5387" max="5387" width="12.6666666666667" customWidth="1"/>
    <col min="5388" max="5388" width="11.5555555555556" customWidth="1"/>
    <col min="5633" max="5633" width="5.33333333333333" customWidth="1"/>
    <col min="5634" max="5634" width="21.3333333333333" customWidth="1"/>
    <col min="5635" max="5635" width="16.2222222222222" customWidth="1"/>
    <col min="5636" max="5636" width="24.6666666666667" customWidth="1"/>
    <col min="5637" max="5637" width="11.6666666666667" customWidth="1"/>
    <col min="5638" max="5638" width="10.8888888888889" customWidth="1"/>
    <col min="5639" max="5639" width="21.3333333333333" customWidth="1"/>
    <col min="5640" max="5640" width="10.6666666666667" customWidth="1"/>
    <col min="5641" max="5641" width="5.66666666666667" customWidth="1"/>
    <col min="5642" max="5642" width="15.6666666666667" customWidth="1"/>
    <col min="5643" max="5643" width="12.6666666666667" customWidth="1"/>
    <col min="5644" max="5644" width="11.5555555555556" customWidth="1"/>
    <col min="5889" max="5889" width="5.33333333333333" customWidth="1"/>
    <col min="5890" max="5890" width="21.3333333333333" customWidth="1"/>
    <col min="5891" max="5891" width="16.2222222222222" customWidth="1"/>
    <col min="5892" max="5892" width="24.6666666666667" customWidth="1"/>
    <col min="5893" max="5893" width="11.6666666666667" customWidth="1"/>
    <col min="5894" max="5894" width="10.8888888888889" customWidth="1"/>
    <col min="5895" max="5895" width="21.3333333333333" customWidth="1"/>
    <col min="5896" max="5896" width="10.6666666666667" customWidth="1"/>
    <col min="5897" max="5897" width="5.66666666666667" customWidth="1"/>
    <col min="5898" max="5898" width="15.6666666666667" customWidth="1"/>
    <col min="5899" max="5899" width="12.6666666666667" customWidth="1"/>
    <col min="5900" max="5900" width="11.5555555555556" customWidth="1"/>
    <col min="6145" max="6145" width="5.33333333333333" customWidth="1"/>
    <col min="6146" max="6146" width="21.3333333333333" customWidth="1"/>
    <col min="6147" max="6147" width="16.2222222222222" customWidth="1"/>
    <col min="6148" max="6148" width="24.6666666666667" customWidth="1"/>
    <col min="6149" max="6149" width="11.6666666666667" customWidth="1"/>
    <col min="6150" max="6150" width="10.8888888888889" customWidth="1"/>
    <col min="6151" max="6151" width="21.3333333333333" customWidth="1"/>
    <col min="6152" max="6152" width="10.6666666666667" customWidth="1"/>
    <col min="6153" max="6153" width="5.66666666666667" customWidth="1"/>
    <col min="6154" max="6154" width="15.6666666666667" customWidth="1"/>
    <col min="6155" max="6155" width="12.6666666666667" customWidth="1"/>
    <col min="6156" max="6156" width="11.5555555555556" customWidth="1"/>
    <col min="6401" max="6401" width="5.33333333333333" customWidth="1"/>
    <col min="6402" max="6402" width="21.3333333333333" customWidth="1"/>
    <col min="6403" max="6403" width="16.2222222222222" customWidth="1"/>
    <col min="6404" max="6404" width="24.6666666666667" customWidth="1"/>
    <col min="6405" max="6405" width="11.6666666666667" customWidth="1"/>
    <col min="6406" max="6406" width="10.8888888888889" customWidth="1"/>
    <col min="6407" max="6407" width="21.3333333333333" customWidth="1"/>
    <col min="6408" max="6408" width="10.6666666666667" customWidth="1"/>
    <col min="6409" max="6409" width="5.66666666666667" customWidth="1"/>
    <col min="6410" max="6410" width="15.6666666666667" customWidth="1"/>
    <col min="6411" max="6411" width="12.6666666666667" customWidth="1"/>
    <col min="6412" max="6412" width="11.5555555555556" customWidth="1"/>
    <col min="6657" max="6657" width="5.33333333333333" customWidth="1"/>
    <col min="6658" max="6658" width="21.3333333333333" customWidth="1"/>
    <col min="6659" max="6659" width="16.2222222222222" customWidth="1"/>
    <col min="6660" max="6660" width="24.6666666666667" customWidth="1"/>
    <col min="6661" max="6661" width="11.6666666666667" customWidth="1"/>
    <col min="6662" max="6662" width="10.8888888888889" customWidth="1"/>
    <col min="6663" max="6663" width="21.3333333333333" customWidth="1"/>
    <col min="6664" max="6664" width="10.6666666666667" customWidth="1"/>
    <col min="6665" max="6665" width="5.66666666666667" customWidth="1"/>
    <col min="6666" max="6666" width="15.6666666666667" customWidth="1"/>
    <col min="6667" max="6667" width="12.6666666666667" customWidth="1"/>
    <col min="6668" max="6668" width="11.5555555555556" customWidth="1"/>
    <col min="6913" max="6913" width="5.33333333333333" customWidth="1"/>
    <col min="6914" max="6914" width="21.3333333333333" customWidth="1"/>
    <col min="6915" max="6915" width="16.2222222222222" customWidth="1"/>
    <col min="6916" max="6916" width="24.6666666666667" customWidth="1"/>
    <col min="6917" max="6917" width="11.6666666666667" customWidth="1"/>
    <col min="6918" max="6918" width="10.8888888888889" customWidth="1"/>
    <col min="6919" max="6919" width="21.3333333333333" customWidth="1"/>
    <col min="6920" max="6920" width="10.6666666666667" customWidth="1"/>
    <col min="6921" max="6921" width="5.66666666666667" customWidth="1"/>
    <col min="6922" max="6922" width="15.6666666666667" customWidth="1"/>
    <col min="6923" max="6923" width="12.6666666666667" customWidth="1"/>
    <col min="6924" max="6924" width="11.5555555555556" customWidth="1"/>
    <col min="7169" max="7169" width="5.33333333333333" customWidth="1"/>
    <col min="7170" max="7170" width="21.3333333333333" customWidth="1"/>
    <col min="7171" max="7171" width="16.2222222222222" customWidth="1"/>
    <col min="7172" max="7172" width="24.6666666666667" customWidth="1"/>
    <col min="7173" max="7173" width="11.6666666666667" customWidth="1"/>
    <col min="7174" max="7174" width="10.8888888888889" customWidth="1"/>
    <col min="7175" max="7175" width="21.3333333333333" customWidth="1"/>
    <col min="7176" max="7176" width="10.6666666666667" customWidth="1"/>
    <col min="7177" max="7177" width="5.66666666666667" customWidth="1"/>
    <col min="7178" max="7178" width="15.6666666666667" customWidth="1"/>
    <col min="7179" max="7179" width="12.6666666666667" customWidth="1"/>
    <col min="7180" max="7180" width="11.5555555555556" customWidth="1"/>
    <col min="7425" max="7425" width="5.33333333333333" customWidth="1"/>
    <col min="7426" max="7426" width="21.3333333333333" customWidth="1"/>
    <col min="7427" max="7427" width="16.2222222222222" customWidth="1"/>
    <col min="7428" max="7428" width="24.6666666666667" customWidth="1"/>
    <col min="7429" max="7429" width="11.6666666666667" customWidth="1"/>
    <col min="7430" max="7430" width="10.8888888888889" customWidth="1"/>
    <col min="7431" max="7431" width="21.3333333333333" customWidth="1"/>
    <col min="7432" max="7432" width="10.6666666666667" customWidth="1"/>
    <col min="7433" max="7433" width="5.66666666666667" customWidth="1"/>
    <col min="7434" max="7434" width="15.6666666666667" customWidth="1"/>
    <col min="7435" max="7435" width="12.6666666666667" customWidth="1"/>
    <col min="7436" max="7436" width="11.5555555555556" customWidth="1"/>
    <col min="7681" max="7681" width="5.33333333333333" customWidth="1"/>
    <col min="7682" max="7682" width="21.3333333333333" customWidth="1"/>
    <col min="7683" max="7683" width="16.2222222222222" customWidth="1"/>
    <col min="7684" max="7684" width="24.6666666666667" customWidth="1"/>
    <col min="7685" max="7685" width="11.6666666666667" customWidth="1"/>
    <col min="7686" max="7686" width="10.8888888888889" customWidth="1"/>
    <col min="7687" max="7687" width="21.3333333333333" customWidth="1"/>
    <col min="7688" max="7688" width="10.6666666666667" customWidth="1"/>
    <col min="7689" max="7689" width="5.66666666666667" customWidth="1"/>
    <col min="7690" max="7690" width="15.6666666666667" customWidth="1"/>
    <col min="7691" max="7691" width="12.6666666666667" customWidth="1"/>
    <col min="7692" max="7692" width="11.5555555555556" customWidth="1"/>
    <col min="7937" max="7937" width="5.33333333333333" customWidth="1"/>
    <col min="7938" max="7938" width="21.3333333333333" customWidth="1"/>
    <col min="7939" max="7939" width="16.2222222222222" customWidth="1"/>
    <col min="7940" max="7940" width="24.6666666666667" customWidth="1"/>
    <col min="7941" max="7941" width="11.6666666666667" customWidth="1"/>
    <col min="7942" max="7942" width="10.8888888888889" customWidth="1"/>
    <col min="7943" max="7943" width="21.3333333333333" customWidth="1"/>
    <col min="7944" max="7944" width="10.6666666666667" customWidth="1"/>
    <col min="7945" max="7945" width="5.66666666666667" customWidth="1"/>
    <col min="7946" max="7946" width="15.6666666666667" customWidth="1"/>
    <col min="7947" max="7947" width="12.6666666666667" customWidth="1"/>
    <col min="7948" max="7948" width="11.5555555555556" customWidth="1"/>
    <col min="8193" max="8193" width="5.33333333333333" customWidth="1"/>
    <col min="8194" max="8194" width="21.3333333333333" customWidth="1"/>
    <col min="8195" max="8195" width="16.2222222222222" customWidth="1"/>
    <col min="8196" max="8196" width="24.6666666666667" customWidth="1"/>
    <col min="8197" max="8197" width="11.6666666666667" customWidth="1"/>
    <col min="8198" max="8198" width="10.8888888888889" customWidth="1"/>
    <col min="8199" max="8199" width="21.3333333333333" customWidth="1"/>
    <col min="8200" max="8200" width="10.6666666666667" customWidth="1"/>
    <col min="8201" max="8201" width="5.66666666666667" customWidth="1"/>
    <col min="8202" max="8202" width="15.6666666666667" customWidth="1"/>
    <col min="8203" max="8203" width="12.6666666666667" customWidth="1"/>
    <col min="8204" max="8204" width="11.5555555555556" customWidth="1"/>
    <col min="8449" max="8449" width="5.33333333333333" customWidth="1"/>
    <col min="8450" max="8450" width="21.3333333333333" customWidth="1"/>
    <col min="8451" max="8451" width="16.2222222222222" customWidth="1"/>
    <col min="8452" max="8452" width="24.6666666666667" customWidth="1"/>
    <col min="8453" max="8453" width="11.6666666666667" customWidth="1"/>
    <col min="8454" max="8454" width="10.8888888888889" customWidth="1"/>
    <col min="8455" max="8455" width="21.3333333333333" customWidth="1"/>
    <col min="8456" max="8456" width="10.6666666666667" customWidth="1"/>
    <col min="8457" max="8457" width="5.66666666666667" customWidth="1"/>
    <col min="8458" max="8458" width="15.6666666666667" customWidth="1"/>
    <col min="8459" max="8459" width="12.6666666666667" customWidth="1"/>
    <col min="8460" max="8460" width="11.5555555555556" customWidth="1"/>
    <col min="8705" max="8705" width="5.33333333333333" customWidth="1"/>
    <col min="8706" max="8706" width="21.3333333333333" customWidth="1"/>
    <col min="8707" max="8707" width="16.2222222222222" customWidth="1"/>
    <col min="8708" max="8708" width="24.6666666666667" customWidth="1"/>
    <col min="8709" max="8709" width="11.6666666666667" customWidth="1"/>
    <col min="8710" max="8710" width="10.8888888888889" customWidth="1"/>
    <col min="8711" max="8711" width="21.3333333333333" customWidth="1"/>
    <col min="8712" max="8712" width="10.6666666666667" customWidth="1"/>
    <col min="8713" max="8713" width="5.66666666666667" customWidth="1"/>
    <col min="8714" max="8714" width="15.6666666666667" customWidth="1"/>
    <col min="8715" max="8715" width="12.6666666666667" customWidth="1"/>
    <col min="8716" max="8716" width="11.5555555555556" customWidth="1"/>
    <col min="8961" max="8961" width="5.33333333333333" customWidth="1"/>
    <col min="8962" max="8962" width="21.3333333333333" customWidth="1"/>
    <col min="8963" max="8963" width="16.2222222222222" customWidth="1"/>
    <col min="8964" max="8964" width="24.6666666666667" customWidth="1"/>
    <col min="8965" max="8965" width="11.6666666666667" customWidth="1"/>
    <col min="8966" max="8966" width="10.8888888888889" customWidth="1"/>
    <col min="8967" max="8967" width="21.3333333333333" customWidth="1"/>
    <col min="8968" max="8968" width="10.6666666666667" customWidth="1"/>
    <col min="8969" max="8969" width="5.66666666666667" customWidth="1"/>
    <col min="8970" max="8970" width="15.6666666666667" customWidth="1"/>
    <col min="8971" max="8971" width="12.6666666666667" customWidth="1"/>
    <col min="8972" max="8972" width="11.5555555555556" customWidth="1"/>
    <col min="9217" max="9217" width="5.33333333333333" customWidth="1"/>
    <col min="9218" max="9218" width="21.3333333333333" customWidth="1"/>
    <col min="9219" max="9219" width="16.2222222222222" customWidth="1"/>
    <col min="9220" max="9220" width="24.6666666666667" customWidth="1"/>
    <col min="9221" max="9221" width="11.6666666666667" customWidth="1"/>
    <col min="9222" max="9222" width="10.8888888888889" customWidth="1"/>
    <col min="9223" max="9223" width="21.3333333333333" customWidth="1"/>
    <col min="9224" max="9224" width="10.6666666666667" customWidth="1"/>
    <col min="9225" max="9225" width="5.66666666666667" customWidth="1"/>
    <col min="9226" max="9226" width="15.6666666666667" customWidth="1"/>
    <col min="9227" max="9227" width="12.6666666666667" customWidth="1"/>
    <col min="9228" max="9228" width="11.5555555555556" customWidth="1"/>
    <col min="9473" max="9473" width="5.33333333333333" customWidth="1"/>
    <col min="9474" max="9474" width="21.3333333333333" customWidth="1"/>
    <col min="9475" max="9475" width="16.2222222222222" customWidth="1"/>
    <col min="9476" max="9476" width="24.6666666666667" customWidth="1"/>
    <col min="9477" max="9477" width="11.6666666666667" customWidth="1"/>
    <col min="9478" max="9478" width="10.8888888888889" customWidth="1"/>
    <col min="9479" max="9479" width="21.3333333333333" customWidth="1"/>
    <col min="9480" max="9480" width="10.6666666666667" customWidth="1"/>
    <col min="9481" max="9481" width="5.66666666666667" customWidth="1"/>
    <col min="9482" max="9482" width="15.6666666666667" customWidth="1"/>
    <col min="9483" max="9483" width="12.6666666666667" customWidth="1"/>
    <col min="9484" max="9484" width="11.5555555555556" customWidth="1"/>
    <col min="9729" max="9729" width="5.33333333333333" customWidth="1"/>
    <col min="9730" max="9730" width="21.3333333333333" customWidth="1"/>
    <col min="9731" max="9731" width="16.2222222222222" customWidth="1"/>
    <col min="9732" max="9732" width="24.6666666666667" customWidth="1"/>
    <col min="9733" max="9733" width="11.6666666666667" customWidth="1"/>
    <col min="9734" max="9734" width="10.8888888888889" customWidth="1"/>
    <col min="9735" max="9735" width="21.3333333333333" customWidth="1"/>
    <col min="9736" max="9736" width="10.6666666666667" customWidth="1"/>
    <col min="9737" max="9737" width="5.66666666666667" customWidth="1"/>
    <col min="9738" max="9738" width="15.6666666666667" customWidth="1"/>
    <col min="9739" max="9739" width="12.6666666666667" customWidth="1"/>
    <col min="9740" max="9740" width="11.5555555555556" customWidth="1"/>
    <col min="9985" max="9985" width="5.33333333333333" customWidth="1"/>
    <col min="9986" max="9986" width="21.3333333333333" customWidth="1"/>
    <col min="9987" max="9987" width="16.2222222222222" customWidth="1"/>
    <col min="9988" max="9988" width="24.6666666666667" customWidth="1"/>
    <col min="9989" max="9989" width="11.6666666666667" customWidth="1"/>
    <col min="9990" max="9990" width="10.8888888888889" customWidth="1"/>
    <col min="9991" max="9991" width="21.3333333333333" customWidth="1"/>
    <col min="9992" max="9992" width="10.6666666666667" customWidth="1"/>
    <col min="9993" max="9993" width="5.66666666666667" customWidth="1"/>
    <col min="9994" max="9994" width="15.6666666666667" customWidth="1"/>
    <col min="9995" max="9995" width="12.6666666666667" customWidth="1"/>
    <col min="9996" max="9996" width="11.5555555555556" customWidth="1"/>
    <col min="10241" max="10241" width="5.33333333333333" customWidth="1"/>
    <col min="10242" max="10242" width="21.3333333333333" customWidth="1"/>
    <col min="10243" max="10243" width="16.2222222222222" customWidth="1"/>
    <col min="10244" max="10244" width="24.6666666666667" customWidth="1"/>
    <col min="10245" max="10245" width="11.6666666666667" customWidth="1"/>
    <col min="10246" max="10246" width="10.8888888888889" customWidth="1"/>
    <col min="10247" max="10247" width="21.3333333333333" customWidth="1"/>
    <col min="10248" max="10248" width="10.6666666666667" customWidth="1"/>
    <col min="10249" max="10249" width="5.66666666666667" customWidth="1"/>
    <col min="10250" max="10250" width="15.6666666666667" customWidth="1"/>
    <col min="10251" max="10251" width="12.6666666666667" customWidth="1"/>
    <col min="10252" max="10252" width="11.5555555555556" customWidth="1"/>
    <col min="10497" max="10497" width="5.33333333333333" customWidth="1"/>
    <col min="10498" max="10498" width="21.3333333333333" customWidth="1"/>
    <col min="10499" max="10499" width="16.2222222222222" customWidth="1"/>
    <col min="10500" max="10500" width="24.6666666666667" customWidth="1"/>
    <col min="10501" max="10501" width="11.6666666666667" customWidth="1"/>
    <col min="10502" max="10502" width="10.8888888888889" customWidth="1"/>
    <col min="10503" max="10503" width="21.3333333333333" customWidth="1"/>
    <col min="10504" max="10504" width="10.6666666666667" customWidth="1"/>
    <col min="10505" max="10505" width="5.66666666666667" customWidth="1"/>
    <col min="10506" max="10506" width="15.6666666666667" customWidth="1"/>
    <col min="10507" max="10507" width="12.6666666666667" customWidth="1"/>
    <col min="10508" max="10508" width="11.5555555555556" customWidth="1"/>
    <col min="10753" max="10753" width="5.33333333333333" customWidth="1"/>
    <col min="10754" max="10754" width="21.3333333333333" customWidth="1"/>
    <col min="10755" max="10755" width="16.2222222222222" customWidth="1"/>
    <col min="10756" max="10756" width="24.6666666666667" customWidth="1"/>
    <col min="10757" max="10757" width="11.6666666666667" customWidth="1"/>
    <col min="10758" max="10758" width="10.8888888888889" customWidth="1"/>
    <col min="10759" max="10759" width="21.3333333333333" customWidth="1"/>
    <col min="10760" max="10760" width="10.6666666666667" customWidth="1"/>
    <col min="10761" max="10761" width="5.66666666666667" customWidth="1"/>
    <col min="10762" max="10762" width="15.6666666666667" customWidth="1"/>
    <col min="10763" max="10763" width="12.6666666666667" customWidth="1"/>
    <col min="10764" max="10764" width="11.5555555555556" customWidth="1"/>
    <col min="11009" max="11009" width="5.33333333333333" customWidth="1"/>
    <col min="11010" max="11010" width="21.3333333333333" customWidth="1"/>
    <col min="11011" max="11011" width="16.2222222222222" customWidth="1"/>
    <col min="11012" max="11012" width="24.6666666666667" customWidth="1"/>
    <col min="11013" max="11013" width="11.6666666666667" customWidth="1"/>
    <col min="11014" max="11014" width="10.8888888888889" customWidth="1"/>
    <col min="11015" max="11015" width="21.3333333333333" customWidth="1"/>
    <col min="11016" max="11016" width="10.6666666666667" customWidth="1"/>
    <col min="11017" max="11017" width="5.66666666666667" customWidth="1"/>
    <col min="11018" max="11018" width="15.6666666666667" customWidth="1"/>
    <col min="11019" max="11019" width="12.6666666666667" customWidth="1"/>
    <col min="11020" max="11020" width="11.5555555555556" customWidth="1"/>
    <col min="11265" max="11265" width="5.33333333333333" customWidth="1"/>
    <col min="11266" max="11266" width="21.3333333333333" customWidth="1"/>
    <col min="11267" max="11267" width="16.2222222222222" customWidth="1"/>
    <col min="11268" max="11268" width="24.6666666666667" customWidth="1"/>
    <col min="11269" max="11269" width="11.6666666666667" customWidth="1"/>
    <col min="11270" max="11270" width="10.8888888888889" customWidth="1"/>
    <col min="11271" max="11271" width="21.3333333333333" customWidth="1"/>
    <col min="11272" max="11272" width="10.6666666666667" customWidth="1"/>
    <col min="11273" max="11273" width="5.66666666666667" customWidth="1"/>
    <col min="11274" max="11274" width="15.6666666666667" customWidth="1"/>
    <col min="11275" max="11275" width="12.6666666666667" customWidth="1"/>
    <col min="11276" max="11276" width="11.5555555555556" customWidth="1"/>
    <col min="11521" max="11521" width="5.33333333333333" customWidth="1"/>
    <col min="11522" max="11522" width="21.3333333333333" customWidth="1"/>
    <col min="11523" max="11523" width="16.2222222222222" customWidth="1"/>
    <col min="11524" max="11524" width="24.6666666666667" customWidth="1"/>
    <col min="11525" max="11525" width="11.6666666666667" customWidth="1"/>
    <col min="11526" max="11526" width="10.8888888888889" customWidth="1"/>
    <col min="11527" max="11527" width="21.3333333333333" customWidth="1"/>
    <col min="11528" max="11528" width="10.6666666666667" customWidth="1"/>
    <col min="11529" max="11529" width="5.66666666666667" customWidth="1"/>
    <col min="11530" max="11530" width="15.6666666666667" customWidth="1"/>
    <col min="11531" max="11531" width="12.6666666666667" customWidth="1"/>
    <col min="11532" max="11532" width="11.5555555555556" customWidth="1"/>
    <col min="11777" max="11777" width="5.33333333333333" customWidth="1"/>
    <col min="11778" max="11778" width="21.3333333333333" customWidth="1"/>
    <col min="11779" max="11779" width="16.2222222222222" customWidth="1"/>
    <col min="11780" max="11780" width="24.6666666666667" customWidth="1"/>
    <col min="11781" max="11781" width="11.6666666666667" customWidth="1"/>
    <col min="11782" max="11782" width="10.8888888888889" customWidth="1"/>
    <col min="11783" max="11783" width="21.3333333333333" customWidth="1"/>
    <col min="11784" max="11784" width="10.6666666666667" customWidth="1"/>
    <col min="11785" max="11785" width="5.66666666666667" customWidth="1"/>
    <col min="11786" max="11786" width="15.6666666666667" customWidth="1"/>
    <col min="11787" max="11787" width="12.6666666666667" customWidth="1"/>
    <col min="11788" max="11788" width="11.5555555555556" customWidth="1"/>
    <col min="12033" max="12033" width="5.33333333333333" customWidth="1"/>
    <col min="12034" max="12034" width="21.3333333333333" customWidth="1"/>
    <col min="12035" max="12035" width="16.2222222222222" customWidth="1"/>
    <col min="12036" max="12036" width="24.6666666666667" customWidth="1"/>
    <col min="12037" max="12037" width="11.6666666666667" customWidth="1"/>
    <col min="12038" max="12038" width="10.8888888888889" customWidth="1"/>
    <col min="12039" max="12039" width="21.3333333333333" customWidth="1"/>
    <col min="12040" max="12040" width="10.6666666666667" customWidth="1"/>
    <col min="12041" max="12041" width="5.66666666666667" customWidth="1"/>
    <col min="12042" max="12042" width="15.6666666666667" customWidth="1"/>
    <col min="12043" max="12043" width="12.6666666666667" customWidth="1"/>
    <col min="12044" max="12044" width="11.5555555555556" customWidth="1"/>
    <col min="12289" max="12289" width="5.33333333333333" customWidth="1"/>
    <col min="12290" max="12290" width="21.3333333333333" customWidth="1"/>
    <col min="12291" max="12291" width="16.2222222222222" customWidth="1"/>
    <col min="12292" max="12292" width="24.6666666666667" customWidth="1"/>
    <col min="12293" max="12293" width="11.6666666666667" customWidth="1"/>
    <col min="12294" max="12294" width="10.8888888888889" customWidth="1"/>
    <col min="12295" max="12295" width="21.3333333333333" customWidth="1"/>
    <col min="12296" max="12296" width="10.6666666666667" customWidth="1"/>
    <col min="12297" max="12297" width="5.66666666666667" customWidth="1"/>
    <col min="12298" max="12298" width="15.6666666666667" customWidth="1"/>
    <col min="12299" max="12299" width="12.6666666666667" customWidth="1"/>
    <col min="12300" max="12300" width="11.5555555555556" customWidth="1"/>
    <col min="12545" max="12545" width="5.33333333333333" customWidth="1"/>
    <col min="12546" max="12546" width="21.3333333333333" customWidth="1"/>
    <col min="12547" max="12547" width="16.2222222222222" customWidth="1"/>
    <col min="12548" max="12548" width="24.6666666666667" customWidth="1"/>
    <col min="12549" max="12549" width="11.6666666666667" customWidth="1"/>
    <col min="12550" max="12550" width="10.8888888888889" customWidth="1"/>
    <col min="12551" max="12551" width="21.3333333333333" customWidth="1"/>
    <col min="12552" max="12552" width="10.6666666666667" customWidth="1"/>
    <col min="12553" max="12553" width="5.66666666666667" customWidth="1"/>
    <col min="12554" max="12554" width="15.6666666666667" customWidth="1"/>
    <col min="12555" max="12555" width="12.6666666666667" customWidth="1"/>
    <col min="12556" max="12556" width="11.5555555555556" customWidth="1"/>
    <col min="12801" max="12801" width="5.33333333333333" customWidth="1"/>
    <col min="12802" max="12802" width="21.3333333333333" customWidth="1"/>
    <col min="12803" max="12803" width="16.2222222222222" customWidth="1"/>
    <col min="12804" max="12804" width="24.6666666666667" customWidth="1"/>
    <col min="12805" max="12805" width="11.6666666666667" customWidth="1"/>
    <col min="12806" max="12806" width="10.8888888888889" customWidth="1"/>
    <col min="12807" max="12807" width="21.3333333333333" customWidth="1"/>
    <col min="12808" max="12808" width="10.6666666666667" customWidth="1"/>
    <col min="12809" max="12809" width="5.66666666666667" customWidth="1"/>
    <col min="12810" max="12810" width="15.6666666666667" customWidth="1"/>
    <col min="12811" max="12811" width="12.6666666666667" customWidth="1"/>
    <col min="12812" max="12812" width="11.5555555555556" customWidth="1"/>
    <col min="13057" max="13057" width="5.33333333333333" customWidth="1"/>
    <col min="13058" max="13058" width="21.3333333333333" customWidth="1"/>
    <col min="13059" max="13059" width="16.2222222222222" customWidth="1"/>
    <col min="13060" max="13060" width="24.6666666666667" customWidth="1"/>
    <col min="13061" max="13061" width="11.6666666666667" customWidth="1"/>
    <col min="13062" max="13062" width="10.8888888888889" customWidth="1"/>
    <col min="13063" max="13063" width="21.3333333333333" customWidth="1"/>
    <col min="13064" max="13064" width="10.6666666666667" customWidth="1"/>
    <col min="13065" max="13065" width="5.66666666666667" customWidth="1"/>
    <col min="13066" max="13066" width="15.6666666666667" customWidth="1"/>
    <col min="13067" max="13067" width="12.6666666666667" customWidth="1"/>
    <col min="13068" max="13068" width="11.5555555555556" customWidth="1"/>
    <col min="13313" max="13313" width="5.33333333333333" customWidth="1"/>
    <col min="13314" max="13314" width="21.3333333333333" customWidth="1"/>
    <col min="13315" max="13315" width="16.2222222222222" customWidth="1"/>
    <col min="13316" max="13316" width="24.6666666666667" customWidth="1"/>
    <col min="13317" max="13317" width="11.6666666666667" customWidth="1"/>
    <col min="13318" max="13318" width="10.8888888888889" customWidth="1"/>
    <col min="13319" max="13319" width="21.3333333333333" customWidth="1"/>
    <col min="13320" max="13320" width="10.6666666666667" customWidth="1"/>
    <col min="13321" max="13321" width="5.66666666666667" customWidth="1"/>
    <col min="13322" max="13322" width="15.6666666666667" customWidth="1"/>
    <col min="13323" max="13323" width="12.6666666666667" customWidth="1"/>
    <col min="13324" max="13324" width="11.5555555555556" customWidth="1"/>
    <col min="13569" max="13569" width="5.33333333333333" customWidth="1"/>
    <col min="13570" max="13570" width="21.3333333333333" customWidth="1"/>
    <col min="13571" max="13571" width="16.2222222222222" customWidth="1"/>
    <col min="13572" max="13572" width="24.6666666666667" customWidth="1"/>
    <col min="13573" max="13573" width="11.6666666666667" customWidth="1"/>
    <col min="13574" max="13574" width="10.8888888888889" customWidth="1"/>
    <col min="13575" max="13575" width="21.3333333333333" customWidth="1"/>
    <col min="13576" max="13576" width="10.6666666666667" customWidth="1"/>
    <col min="13577" max="13577" width="5.66666666666667" customWidth="1"/>
    <col min="13578" max="13578" width="15.6666666666667" customWidth="1"/>
    <col min="13579" max="13579" width="12.6666666666667" customWidth="1"/>
    <col min="13580" max="13580" width="11.5555555555556" customWidth="1"/>
    <col min="13825" max="13825" width="5.33333333333333" customWidth="1"/>
    <col min="13826" max="13826" width="21.3333333333333" customWidth="1"/>
    <col min="13827" max="13827" width="16.2222222222222" customWidth="1"/>
    <col min="13828" max="13828" width="24.6666666666667" customWidth="1"/>
    <col min="13829" max="13829" width="11.6666666666667" customWidth="1"/>
    <col min="13830" max="13830" width="10.8888888888889" customWidth="1"/>
    <col min="13831" max="13831" width="21.3333333333333" customWidth="1"/>
    <col min="13832" max="13832" width="10.6666666666667" customWidth="1"/>
    <col min="13833" max="13833" width="5.66666666666667" customWidth="1"/>
    <col min="13834" max="13834" width="15.6666666666667" customWidth="1"/>
    <col min="13835" max="13835" width="12.6666666666667" customWidth="1"/>
    <col min="13836" max="13836" width="11.5555555555556" customWidth="1"/>
    <col min="14081" max="14081" width="5.33333333333333" customWidth="1"/>
    <col min="14082" max="14082" width="21.3333333333333" customWidth="1"/>
    <col min="14083" max="14083" width="16.2222222222222" customWidth="1"/>
    <col min="14084" max="14084" width="24.6666666666667" customWidth="1"/>
    <col min="14085" max="14085" width="11.6666666666667" customWidth="1"/>
    <col min="14086" max="14086" width="10.8888888888889" customWidth="1"/>
    <col min="14087" max="14087" width="21.3333333333333" customWidth="1"/>
    <col min="14088" max="14088" width="10.6666666666667" customWidth="1"/>
    <col min="14089" max="14089" width="5.66666666666667" customWidth="1"/>
    <col min="14090" max="14090" width="15.6666666666667" customWidth="1"/>
    <col min="14091" max="14091" width="12.6666666666667" customWidth="1"/>
    <col min="14092" max="14092" width="11.5555555555556" customWidth="1"/>
    <col min="14337" max="14337" width="5.33333333333333" customWidth="1"/>
    <col min="14338" max="14338" width="21.3333333333333" customWidth="1"/>
    <col min="14339" max="14339" width="16.2222222222222" customWidth="1"/>
    <col min="14340" max="14340" width="24.6666666666667" customWidth="1"/>
    <col min="14341" max="14341" width="11.6666666666667" customWidth="1"/>
    <col min="14342" max="14342" width="10.8888888888889" customWidth="1"/>
    <col min="14343" max="14343" width="21.3333333333333" customWidth="1"/>
    <col min="14344" max="14344" width="10.6666666666667" customWidth="1"/>
    <col min="14345" max="14345" width="5.66666666666667" customWidth="1"/>
    <col min="14346" max="14346" width="15.6666666666667" customWidth="1"/>
    <col min="14347" max="14347" width="12.6666666666667" customWidth="1"/>
    <col min="14348" max="14348" width="11.5555555555556" customWidth="1"/>
    <col min="14593" max="14593" width="5.33333333333333" customWidth="1"/>
    <col min="14594" max="14594" width="21.3333333333333" customWidth="1"/>
    <col min="14595" max="14595" width="16.2222222222222" customWidth="1"/>
    <col min="14596" max="14596" width="24.6666666666667" customWidth="1"/>
    <col min="14597" max="14597" width="11.6666666666667" customWidth="1"/>
    <col min="14598" max="14598" width="10.8888888888889" customWidth="1"/>
    <col min="14599" max="14599" width="21.3333333333333" customWidth="1"/>
    <col min="14600" max="14600" width="10.6666666666667" customWidth="1"/>
    <col min="14601" max="14601" width="5.66666666666667" customWidth="1"/>
    <col min="14602" max="14602" width="15.6666666666667" customWidth="1"/>
    <col min="14603" max="14603" width="12.6666666666667" customWidth="1"/>
    <col min="14604" max="14604" width="11.5555555555556" customWidth="1"/>
    <col min="14849" max="14849" width="5.33333333333333" customWidth="1"/>
    <col min="14850" max="14850" width="21.3333333333333" customWidth="1"/>
    <col min="14851" max="14851" width="16.2222222222222" customWidth="1"/>
    <col min="14852" max="14852" width="24.6666666666667" customWidth="1"/>
    <col min="14853" max="14853" width="11.6666666666667" customWidth="1"/>
    <col min="14854" max="14854" width="10.8888888888889" customWidth="1"/>
    <col min="14855" max="14855" width="21.3333333333333" customWidth="1"/>
    <col min="14856" max="14856" width="10.6666666666667" customWidth="1"/>
    <col min="14857" max="14857" width="5.66666666666667" customWidth="1"/>
    <col min="14858" max="14858" width="15.6666666666667" customWidth="1"/>
    <col min="14859" max="14859" width="12.6666666666667" customWidth="1"/>
    <col min="14860" max="14860" width="11.5555555555556" customWidth="1"/>
    <col min="15105" max="15105" width="5.33333333333333" customWidth="1"/>
    <col min="15106" max="15106" width="21.3333333333333" customWidth="1"/>
    <col min="15107" max="15107" width="16.2222222222222" customWidth="1"/>
    <col min="15108" max="15108" width="24.6666666666667" customWidth="1"/>
    <col min="15109" max="15109" width="11.6666666666667" customWidth="1"/>
    <col min="15110" max="15110" width="10.8888888888889" customWidth="1"/>
    <col min="15111" max="15111" width="21.3333333333333" customWidth="1"/>
    <col min="15112" max="15112" width="10.6666666666667" customWidth="1"/>
    <col min="15113" max="15113" width="5.66666666666667" customWidth="1"/>
    <col min="15114" max="15114" width="15.6666666666667" customWidth="1"/>
    <col min="15115" max="15115" width="12.6666666666667" customWidth="1"/>
    <col min="15116" max="15116" width="11.5555555555556" customWidth="1"/>
    <col min="15361" max="15361" width="5.33333333333333" customWidth="1"/>
    <col min="15362" max="15362" width="21.3333333333333" customWidth="1"/>
    <col min="15363" max="15363" width="16.2222222222222" customWidth="1"/>
    <col min="15364" max="15364" width="24.6666666666667" customWidth="1"/>
    <col min="15365" max="15365" width="11.6666666666667" customWidth="1"/>
    <col min="15366" max="15366" width="10.8888888888889" customWidth="1"/>
    <col min="15367" max="15367" width="21.3333333333333" customWidth="1"/>
    <col min="15368" max="15368" width="10.6666666666667" customWidth="1"/>
    <col min="15369" max="15369" width="5.66666666666667" customWidth="1"/>
    <col min="15370" max="15370" width="15.6666666666667" customWidth="1"/>
    <col min="15371" max="15371" width="12.6666666666667" customWidth="1"/>
    <col min="15372" max="15372" width="11.5555555555556" customWidth="1"/>
    <col min="15617" max="15617" width="5.33333333333333" customWidth="1"/>
    <col min="15618" max="15618" width="21.3333333333333" customWidth="1"/>
    <col min="15619" max="15619" width="16.2222222222222" customWidth="1"/>
    <col min="15620" max="15620" width="24.6666666666667" customWidth="1"/>
    <col min="15621" max="15621" width="11.6666666666667" customWidth="1"/>
    <col min="15622" max="15622" width="10.8888888888889" customWidth="1"/>
    <col min="15623" max="15623" width="21.3333333333333" customWidth="1"/>
    <col min="15624" max="15624" width="10.6666666666667" customWidth="1"/>
    <col min="15625" max="15625" width="5.66666666666667" customWidth="1"/>
    <col min="15626" max="15626" width="15.6666666666667" customWidth="1"/>
    <col min="15627" max="15627" width="12.6666666666667" customWidth="1"/>
    <col min="15628" max="15628" width="11.5555555555556" customWidth="1"/>
    <col min="15873" max="15873" width="5.33333333333333" customWidth="1"/>
    <col min="15874" max="15874" width="21.3333333333333" customWidth="1"/>
    <col min="15875" max="15875" width="16.2222222222222" customWidth="1"/>
    <col min="15876" max="15876" width="24.6666666666667" customWidth="1"/>
    <col min="15877" max="15877" width="11.6666666666667" customWidth="1"/>
    <col min="15878" max="15878" width="10.8888888888889" customWidth="1"/>
    <col min="15879" max="15879" width="21.3333333333333" customWidth="1"/>
    <col min="15880" max="15880" width="10.6666666666667" customWidth="1"/>
    <col min="15881" max="15881" width="5.66666666666667" customWidth="1"/>
    <col min="15882" max="15882" width="15.6666666666667" customWidth="1"/>
    <col min="15883" max="15883" width="12.6666666666667" customWidth="1"/>
    <col min="15884" max="15884" width="11.5555555555556" customWidth="1"/>
    <col min="16129" max="16129" width="5.33333333333333" customWidth="1"/>
    <col min="16130" max="16130" width="21.3333333333333" customWidth="1"/>
    <col min="16131" max="16131" width="16.2222222222222" customWidth="1"/>
    <col min="16132" max="16132" width="24.6666666666667" customWidth="1"/>
    <col min="16133" max="16133" width="11.6666666666667" customWidth="1"/>
    <col min="16134" max="16134" width="10.8888888888889" customWidth="1"/>
    <col min="16135" max="16135" width="21.3333333333333" customWidth="1"/>
    <col min="16136" max="16136" width="10.6666666666667" customWidth="1"/>
    <col min="16137" max="16137" width="5.66666666666667" customWidth="1"/>
    <col min="16138" max="16138" width="15.6666666666667" customWidth="1"/>
    <col min="16139" max="16139" width="12.6666666666667" customWidth="1"/>
    <col min="16140" max="16140" width="11.5555555555556" customWidth="1"/>
  </cols>
  <sheetData>
    <row r="1" s="1" customFormat="1" ht="42.75" customHeight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4"/>
    </row>
    <row r="2" s="1" customFormat="1" ht="42.75" customHeight="1" spans="1:22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5" t="s">
        <v>10</v>
      </c>
      <c r="K2" s="5" t="s">
        <v>11</v>
      </c>
      <c r="L2" s="6" t="s">
        <v>12</v>
      </c>
      <c r="M2" s="4"/>
      <c r="N2" s="4"/>
      <c r="O2" s="4"/>
      <c r="P2" s="4"/>
      <c r="Q2" s="4"/>
      <c r="R2" s="4"/>
      <c r="S2" s="4"/>
      <c r="T2" s="4"/>
      <c r="U2" s="4"/>
      <c r="V2" s="4"/>
    </row>
  </sheetData>
  <mergeCells count="1">
    <mergeCell ref="A1:L1"/>
  </mergeCells>
  <pageMargins left="0.7" right="0.7" top="0.75" bottom="0.75" header="0.3" footer="0.3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46"/>
  <sheetViews>
    <sheetView topLeftCell="A38" workbookViewId="0">
      <selection activeCell="C51" sqref="C51"/>
    </sheetView>
  </sheetViews>
  <sheetFormatPr defaultColWidth="9" defaultRowHeight="14.4"/>
  <cols>
    <col min="1" max="1" width="5.33333333333333" customWidth="1"/>
    <col min="2" max="2" width="21.3333333333333" customWidth="1"/>
    <col min="3" max="3" width="16.2222222222222" customWidth="1"/>
    <col min="4" max="4" width="24.6666666666667" customWidth="1"/>
    <col min="5" max="5" width="11.6666666666667" customWidth="1"/>
    <col min="6" max="6" width="10.8888888888889" customWidth="1"/>
    <col min="7" max="7" width="21.3333333333333" customWidth="1"/>
    <col min="8" max="8" width="10.6666666666667" customWidth="1"/>
    <col min="9" max="9" width="5.66666666666667" customWidth="1"/>
    <col min="10" max="10" width="15.6666666666667" customWidth="1"/>
    <col min="11" max="11" width="12.6666666666667" customWidth="1"/>
    <col min="12" max="12" width="11.5555555555556" customWidth="1"/>
    <col min="257" max="257" width="5.33333333333333" customWidth="1"/>
    <col min="258" max="258" width="21.3333333333333" customWidth="1"/>
    <col min="259" max="259" width="16.2222222222222" customWidth="1"/>
    <col min="260" max="260" width="24.6666666666667" customWidth="1"/>
    <col min="261" max="261" width="11.6666666666667" customWidth="1"/>
    <col min="262" max="262" width="10.8888888888889" customWidth="1"/>
    <col min="263" max="263" width="21.3333333333333" customWidth="1"/>
    <col min="264" max="264" width="10.6666666666667" customWidth="1"/>
    <col min="265" max="265" width="5.66666666666667" customWidth="1"/>
    <col min="266" max="266" width="15.6666666666667" customWidth="1"/>
    <col min="267" max="267" width="12.6666666666667" customWidth="1"/>
    <col min="268" max="268" width="11.5555555555556" customWidth="1"/>
    <col min="513" max="513" width="5.33333333333333" customWidth="1"/>
    <col min="514" max="514" width="21.3333333333333" customWidth="1"/>
    <col min="515" max="515" width="16.2222222222222" customWidth="1"/>
    <col min="516" max="516" width="24.6666666666667" customWidth="1"/>
    <col min="517" max="517" width="11.6666666666667" customWidth="1"/>
    <col min="518" max="518" width="10.8888888888889" customWidth="1"/>
    <col min="519" max="519" width="21.3333333333333" customWidth="1"/>
    <col min="520" max="520" width="10.6666666666667" customWidth="1"/>
    <col min="521" max="521" width="5.66666666666667" customWidth="1"/>
    <col min="522" max="522" width="15.6666666666667" customWidth="1"/>
    <col min="523" max="523" width="12.6666666666667" customWidth="1"/>
    <col min="524" max="524" width="11.5555555555556" customWidth="1"/>
    <col min="769" max="769" width="5.33333333333333" customWidth="1"/>
    <col min="770" max="770" width="21.3333333333333" customWidth="1"/>
    <col min="771" max="771" width="16.2222222222222" customWidth="1"/>
    <col min="772" max="772" width="24.6666666666667" customWidth="1"/>
    <col min="773" max="773" width="11.6666666666667" customWidth="1"/>
    <col min="774" max="774" width="10.8888888888889" customWidth="1"/>
    <col min="775" max="775" width="21.3333333333333" customWidth="1"/>
    <col min="776" max="776" width="10.6666666666667" customWidth="1"/>
    <col min="777" max="777" width="5.66666666666667" customWidth="1"/>
    <col min="778" max="778" width="15.6666666666667" customWidth="1"/>
    <col min="779" max="779" width="12.6666666666667" customWidth="1"/>
    <col min="780" max="780" width="11.5555555555556" customWidth="1"/>
    <col min="1025" max="1025" width="5.33333333333333" customWidth="1"/>
    <col min="1026" max="1026" width="21.3333333333333" customWidth="1"/>
    <col min="1027" max="1027" width="16.2222222222222" customWidth="1"/>
    <col min="1028" max="1028" width="24.6666666666667" customWidth="1"/>
    <col min="1029" max="1029" width="11.6666666666667" customWidth="1"/>
    <col min="1030" max="1030" width="10.8888888888889" customWidth="1"/>
    <col min="1031" max="1031" width="21.3333333333333" customWidth="1"/>
    <col min="1032" max="1032" width="10.6666666666667" customWidth="1"/>
    <col min="1033" max="1033" width="5.66666666666667" customWidth="1"/>
    <col min="1034" max="1034" width="15.6666666666667" customWidth="1"/>
    <col min="1035" max="1035" width="12.6666666666667" customWidth="1"/>
    <col min="1036" max="1036" width="11.5555555555556" customWidth="1"/>
    <col min="1281" max="1281" width="5.33333333333333" customWidth="1"/>
    <col min="1282" max="1282" width="21.3333333333333" customWidth="1"/>
    <col min="1283" max="1283" width="16.2222222222222" customWidth="1"/>
    <col min="1284" max="1284" width="24.6666666666667" customWidth="1"/>
    <col min="1285" max="1285" width="11.6666666666667" customWidth="1"/>
    <col min="1286" max="1286" width="10.8888888888889" customWidth="1"/>
    <col min="1287" max="1287" width="21.3333333333333" customWidth="1"/>
    <col min="1288" max="1288" width="10.6666666666667" customWidth="1"/>
    <col min="1289" max="1289" width="5.66666666666667" customWidth="1"/>
    <col min="1290" max="1290" width="15.6666666666667" customWidth="1"/>
    <col min="1291" max="1291" width="12.6666666666667" customWidth="1"/>
    <col min="1292" max="1292" width="11.5555555555556" customWidth="1"/>
    <col min="1537" max="1537" width="5.33333333333333" customWidth="1"/>
    <col min="1538" max="1538" width="21.3333333333333" customWidth="1"/>
    <col min="1539" max="1539" width="16.2222222222222" customWidth="1"/>
    <col min="1540" max="1540" width="24.6666666666667" customWidth="1"/>
    <col min="1541" max="1541" width="11.6666666666667" customWidth="1"/>
    <col min="1542" max="1542" width="10.8888888888889" customWidth="1"/>
    <col min="1543" max="1543" width="21.3333333333333" customWidth="1"/>
    <col min="1544" max="1544" width="10.6666666666667" customWidth="1"/>
    <col min="1545" max="1545" width="5.66666666666667" customWidth="1"/>
    <col min="1546" max="1546" width="15.6666666666667" customWidth="1"/>
    <col min="1547" max="1547" width="12.6666666666667" customWidth="1"/>
    <col min="1548" max="1548" width="11.5555555555556" customWidth="1"/>
    <col min="1793" max="1793" width="5.33333333333333" customWidth="1"/>
    <col min="1794" max="1794" width="21.3333333333333" customWidth="1"/>
    <col min="1795" max="1795" width="16.2222222222222" customWidth="1"/>
    <col min="1796" max="1796" width="24.6666666666667" customWidth="1"/>
    <col min="1797" max="1797" width="11.6666666666667" customWidth="1"/>
    <col min="1798" max="1798" width="10.8888888888889" customWidth="1"/>
    <col min="1799" max="1799" width="21.3333333333333" customWidth="1"/>
    <col min="1800" max="1800" width="10.6666666666667" customWidth="1"/>
    <col min="1801" max="1801" width="5.66666666666667" customWidth="1"/>
    <col min="1802" max="1802" width="15.6666666666667" customWidth="1"/>
    <col min="1803" max="1803" width="12.6666666666667" customWidth="1"/>
    <col min="1804" max="1804" width="11.5555555555556" customWidth="1"/>
    <col min="2049" max="2049" width="5.33333333333333" customWidth="1"/>
    <col min="2050" max="2050" width="21.3333333333333" customWidth="1"/>
    <col min="2051" max="2051" width="16.2222222222222" customWidth="1"/>
    <col min="2052" max="2052" width="24.6666666666667" customWidth="1"/>
    <col min="2053" max="2053" width="11.6666666666667" customWidth="1"/>
    <col min="2054" max="2054" width="10.8888888888889" customWidth="1"/>
    <col min="2055" max="2055" width="21.3333333333333" customWidth="1"/>
    <col min="2056" max="2056" width="10.6666666666667" customWidth="1"/>
    <col min="2057" max="2057" width="5.66666666666667" customWidth="1"/>
    <col min="2058" max="2058" width="15.6666666666667" customWidth="1"/>
    <col min="2059" max="2059" width="12.6666666666667" customWidth="1"/>
    <col min="2060" max="2060" width="11.5555555555556" customWidth="1"/>
    <col min="2305" max="2305" width="5.33333333333333" customWidth="1"/>
    <col min="2306" max="2306" width="21.3333333333333" customWidth="1"/>
    <col min="2307" max="2307" width="16.2222222222222" customWidth="1"/>
    <col min="2308" max="2308" width="24.6666666666667" customWidth="1"/>
    <col min="2309" max="2309" width="11.6666666666667" customWidth="1"/>
    <col min="2310" max="2310" width="10.8888888888889" customWidth="1"/>
    <col min="2311" max="2311" width="21.3333333333333" customWidth="1"/>
    <col min="2312" max="2312" width="10.6666666666667" customWidth="1"/>
    <col min="2313" max="2313" width="5.66666666666667" customWidth="1"/>
    <col min="2314" max="2314" width="15.6666666666667" customWidth="1"/>
    <col min="2315" max="2315" width="12.6666666666667" customWidth="1"/>
    <col min="2316" max="2316" width="11.5555555555556" customWidth="1"/>
    <col min="2561" max="2561" width="5.33333333333333" customWidth="1"/>
    <col min="2562" max="2562" width="21.3333333333333" customWidth="1"/>
    <col min="2563" max="2563" width="16.2222222222222" customWidth="1"/>
    <col min="2564" max="2564" width="24.6666666666667" customWidth="1"/>
    <col min="2565" max="2565" width="11.6666666666667" customWidth="1"/>
    <col min="2566" max="2566" width="10.8888888888889" customWidth="1"/>
    <col min="2567" max="2567" width="21.3333333333333" customWidth="1"/>
    <col min="2568" max="2568" width="10.6666666666667" customWidth="1"/>
    <col min="2569" max="2569" width="5.66666666666667" customWidth="1"/>
    <col min="2570" max="2570" width="15.6666666666667" customWidth="1"/>
    <col min="2571" max="2571" width="12.6666666666667" customWidth="1"/>
    <col min="2572" max="2572" width="11.5555555555556" customWidth="1"/>
    <col min="2817" max="2817" width="5.33333333333333" customWidth="1"/>
    <col min="2818" max="2818" width="21.3333333333333" customWidth="1"/>
    <col min="2819" max="2819" width="16.2222222222222" customWidth="1"/>
    <col min="2820" max="2820" width="24.6666666666667" customWidth="1"/>
    <col min="2821" max="2821" width="11.6666666666667" customWidth="1"/>
    <col min="2822" max="2822" width="10.8888888888889" customWidth="1"/>
    <col min="2823" max="2823" width="21.3333333333333" customWidth="1"/>
    <col min="2824" max="2824" width="10.6666666666667" customWidth="1"/>
    <col min="2825" max="2825" width="5.66666666666667" customWidth="1"/>
    <col min="2826" max="2826" width="15.6666666666667" customWidth="1"/>
    <col min="2827" max="2827" width="12.6666666666667" customWidth="1"/>
    <col min="2828" max="2828" width="11.5555555555556" customWidth="1"/>
    <col min="3073" max="3073" width="5.33333333333333" customWidth="1"/>
    <col min="3074" max="3074" width="21.3333333333333" customWidth="1"/>
    <col min="3075" max="3075" width="16.2222222222222" customWidth="1"/>
    <col min="3076" max="3076" width="24.6666666666667" customWidth="1"/>
    <col min="3077" max="3077" width="11.6666666666667" customWidth="1"/>
    <col min="3078" max="3078" width="10.8888888888889" customWidth="1"/>
    <col min="3079" max="3079" width="21.3333333333333" customWidth="1"/>
    <col min="3080" max="3080" width="10.6666666666667" customWidth="1"/>
    <col min="3081" max="3081" width="5.66666666666667" customWidth="1"/>
    <col min="3082" max="3082" width="15.6666666666667" customWidth="1"/>
    <col min="3083" max="3083" width="12.6666666666667" customWidth="1"/>
    <col min="3084" max="3084" width="11.5555555555556" customWidth="1"/>
    <col min="3329" max="3329" width="5.33333333333333" customWidth="1"/>
    <col min="3330" max="3330" width="21.3333333333333" customWidth="1"/>
    <col min="3331" max="3331" width="16.2222222222222" customWidth="1"/>
    <col min="3332" max="3332" width="24.6666666666667" customWidth="1"/>
    <col min="3333" max="3333" width="11.6666666666667" customWidth="1"/>
    <col min="3334" max="3334" width="10.8888888888889" customWidth="1"/>
    <col min="3335" max="3335" width="21.3333333333333" customWidth="1"/>
    <col min="3336" max="3336" width="10.6666666666667" customWidth="1"/>
    <col min="3337" max="3337" width="5.66666666666667" customWidth="1"/>
    <col min="3338" max="3338" width="15.6666666666667" customWidth="1"/>
    <col min="3339" max="3339" width="12.6666666666667" customWidth="1"/>
    <col min="3340" max="3340" width="11.5555555555556" customWidth="1"/>
    <col min="3585" max="3585" width="5.33333333333333" customWidth="1"/>
    <col min="3586" max="3586" width="21.3333333333333" customWidth="1"/>
    <col min="3587" max="3587" width="16.2222222222222" customWidth="1"/>
    <col min="3588" max="3588" width="24.6666666666667" customWidth="1"/>
    <col min="3589" max="3589" width="11.6666666666667" customWidth="1"/>
    <col min="3590" max="3590" width="10.8888888888889" customWidth="1"/>
    <col min="3591" max="3591" width="21.3333333333333" customWidth="1"/>
    <col min="3592" max="3592" width="10.6666666666667" customWidth="1"/>
    <col min="3593" max="3593" width="5.66666666666667" customWidth="1"/>
    <col min="3594" max="3594" width="15.6666666666667" customWidth="1"/>
    <col min="3595" max="3595" width="12.6666666666667" customWidth="1"/>
    <col min="3596" max="3596" width="11.5555555555556" customWidth="1"/>
    <col min="3841" max="3841" width="5.33333333333333" customWidth="1"/>
    <col min="3842" max="3842" width="21.3333333333333" customWidth="1"/>
    <col min="3843" max="3843" width="16.2222222222222" customWidth="1"/>
    <col min="3844" max="3844" width="24.6666666666667" customWidth="1"/>
    <col min="3845" max="3845" width="11.6666666666667" customWidth="1"/>
    <col min="3846" max="3846" width="10.8888888888889" customWidth="1"/>
    <col min="3847" max="3847" width="21.3333333333333" customWidth="1"/>
    <col min="3848" max="3848" width="10.6666666666667" customWidth="1"/>
    <col min="3849" max="3849" width="5.66666666666667" customWidth="1"/>
    <col min="3850" max="3850" width="15.6666666666667" customWidth="1"/>
    <col min="3851" max="3851" width="12.6666666666667" customWidth="1"/>
    <col min="3852" max="3852" width="11.5555555555556" customWidth="1"/>
    <col min="4097" max="4097" width="5.33333333333333" customWidth="1"/>
    <col min="4098" max="4098" width="21.3333333333333" customWidth="1"/>
    <col min="4099" max="4099" width="16.2222222222222" customWidth="1"/>
    <col min="4100" max="4100" width="24.6666666666667" customWidth="1"/>
    <col min="4101" max="4101" width="11.6666666666667" customWidth="1"/>
    <col min="4102" max="4102" width="10.8888888888889" customWidth="1"/>
    <col min="4103" max="4103" width="21.3333333333333" customWidth="1"/>
    <col min="4104" max="4104" width="10.6666666666667" customWidth="1"/>
    <col min="4105" max="4105" width="5.66666666666667" customWidth="1"/>
    <col min="4106" max="4106" width="15.6666666666667" customWidth="1"/>
    <col min="4107" max="4107" width="12.6666666666667" customWidth="1"/>
    <col min="4108" max="4108" width="11.5555555555556" customWidth="1"/>
    <col min="4353" max="4353" width="5.33333333333333" customWidth="1"/>
    <col min="4354" max="4354" width="21.3333333333333" customWidth="1"/>
    <col min="4355" max="4355" width="16.2222222222222" customWidth="1"/>
    <col min="4356" max="4356" width="24.6666666666667" customWidth="1"/>
    <col min="4357" max="4357" width="11.6666666666667" customWidth="1"/>
    <col min="4358" max="4358" width="10.8888888888889" customWidth="1"/>
    <col min="4359" max="4359" width="21.3333333333333" customWidth="1"/>
    <col min="4360" max="4360" width="10.6666666666667" customWidth="1"/>
    <col min="4361" max="4361" width="5.66666666666667" customWidth="1"/>
    <col min="4362" max="4362" width="15.6666666666667" customWidth="1"/>
    <col min="4363" max="4363" width="12.6666666666667" customWidth="1"/>
    <col min="4364" max="4364" width="11.5555555555556" customWidth="1"/>
    <col min="4609" max="4609" width="5.33333333333333" customWidth="1"/>
    <col min="4610" max="4610" width="21.3333333333333" customWidth="1"/>
    <col min="4611" max="4611" width="16.2222222222222" customWidth="1"/>
    <col min="4612" max="4612" width="24.6666666666667" customWidth="1"/>
    <col min="4613" max="4613" width="11.6666666666667" customWidth="1"/>
    <col min="4614" max="4614" width="10.8888888888889" customWidth="1"/>
    <col min="4615" max="4615" width="21.3333333333333" customWidth="1"/>
    <col min="4616" max="4616" width="10.6666666666667" customWidth="1"/>
    <col min="4617" max="4617" width="5.66666666666667" customWidth="1"/>
    <col min="4618" max="4618" width="15.6666666666667" customWidth="1"/>
    <col min="4619" max="4619" width="12.6666666666667" customWidth="1"/>
    <col min="4620" max="4620" width="11.5555555555556" customWidth="1"/>
    <col min="4865" max="4865" width="5.33333333333333" customWidth="1"/>
    <col min="4866" max="4866" width="21.3333333333333" customWidth="1"/>
    <col min="4867" max="4867" width="16.2222222222222" customWidth="1"/>
    <col min="4868" max="4868" width="24.6666666666667" customWidth="1"/>
    <col min="4869" max="4869" width="11.6666666666667" customWidth="1"/>
    <col min="4870" max="4870" width="10.8888888888889" customWidth="1"/>
    <col min="4871" max="4871" width="21.3333333333333" customWidth="1"/>
    <col min="4872" max="4872" width="10.6666666666667" customWidth="1"/>
    <col min="4873" max="4873" width="5.66666666666667" customWidth="1"/>
    <col min="4874" max="4874" width="15.6666666666667" customWidth="1"/>
    <col min="4875" max="4875" width="12.6666666666667" customWidth="1"/>
    <col min="4876" max="4876" width="11.5555555555556" customWidth="1"/>
    <col min="5121" max="5121" width="5.33333333333333" customWidth="1"/>
    <col min="5122" max="5122" width="21.3333333333333" customWidth="1"/>
    <col min="5123" max="5123" width="16.2222222222222" customWidth="1"/>
    <col min="5124" max="5124" width="24.6666666666667" customWidth="1"/>
    <col min="5125" max="5125" width="11.6666666666667" customWidth="1"/>
    <col min="5126" max="5126" width="10.8888888888889" customWidth="1"/>
    <col min="5127" max="5127" width="21.3333333333333" customWidth="1"/>
    <col min="5128" max="5128" width="10.6666666666667" customWidth="1"/>
    <col min="5129" max="5129" width="5.66666666666667" customWidth="1"/>
    <col min="5130" max="5130" width="15.6666666666667" customWidth="1"/>
    <col min="5131" max="5131" width="12.6666666666667" customWidth="1"/>
    <col min="5132" max="5132" width="11.5555555555556" customWidth="1"/>
    <col min="5377" max="5377" width="5.33333333333333" customWidth="1"/>
    <col min="5378" max="5378" width="21.3333333333333" customWidth="1"/>
    <col min="5379" max="5379" width="16.2222222222222" customWidth="1"/>
    <col min="5380" max="5380" width="24.6666666666667" customWidth="1"/>
    <col min="5381" max="5381" width="11.6666666666667" customWidth="1"/>
    <col min="5382" max="5382" width="10.8888888888889" customWidth="1"/>
    <col min="5383" max="5383" width="21.3333333333333" customWidth="1"/>
    <col min="5384" max="5384" width="10.6666666666667" customWidth="1"/>
    <col min="5385" max="5385" width="5.66666666666667" customWidth="1"/>
    <col min="5386" max="5386" width="15.6666666666667" customWidth="1"/>
    <col min="5387" max="5387" width="12.6666666666667" customWidth="1"/>
    <col min="5388" max="5388" width="11.5555555555556" customWidth="1"/>
    <col min="5633" max="5633" width="5.33333333333333" customWidth="1"/>
    <col min="5634" max="5634" width="21.3333333333333" customWidth="1"/>
    <col min="5635" max="5635" width="16.2222222222222" customWidth="1"/>
    <col min="5636" max="5636" width="24.6666666666667" customWidth="1"/>
    <col min="5637" max="5637" width="11.6666666666667" customWidth="1"/>
    <col min="5638" max="5638" width="10.8888888888889" customWidth="1"/>
    <col min="5639" max="5639" width="21.3333333333333" customWidth="1"/>
    <col min="5640" max="5640" width="10.6666666666667" customWidth="1"/>
    <col min="5641" max="5641" width="5.66666666666667" customWidth="1"/>
    <col min="5642" max="5642" width="15.6666666666667" customWidth="1"/>
    <col min="5643" max="5643" width="12.6666666666667" customWidth="1"/>
    <col min="5644" max="5644" width="11.5555555555556" customWidth="1"/>
    <col min="5889" max="5889" width="5.33333333333333" customWidth="1"/>
    <col min="5890" max="5890" width="21.3333333333333" customWidth="1"/>
    <col min="5891" max="5891" width="16.2222222222222" customWidth="1"/>
    <col min="5892" max="5892" width="24.6666666666667" customWidth="1"/>
    <col min="5893" max="5893" width="11.6666666666667" customWidth="1"/>
    <col min="5894" max="5894" width="10.8888888888889" customWidth="1"/>
    <col min="5895" max="5895" width="21.3333333333333" customWidth="1"/>
    <col min="5896" max="5896" width="10.6666666666667" customWidth="1"/>
    <col min="5897" max="5897" width="5.66666666666667" customWidth="1"/>
    <col min="5898" max="5898" width="15.6666666666667" customWidth="1"/>
    <col min="5899" max="5899" width="12.6666666666667" customWidth="1"/>
    <col min="5900" max="5900" width="11.5555555555556" customWidth="1"/>
    <col min="6145" max="6145" width="5.33333333333333" customWidth="1"/>
    <col min="6146" max="6146" width="21.3333333333333" customWidth="1"/>
    <col min="6147" max="6147" width="16.2222222222222" customWidth="1"/>
    <col min="6148" max="6148" width="24.6666666666667" customWidth="1"/>
    <col min="6149" max="6149" width="11.6666666666667" customWidth="1"/>
    <col min="6150" max="6150" width="10.8888888888889" customWidth="1"/>
    <col min="6151" max="6151" width="21.3333333333333" customWidth="1"/>
    <col min="6152" max="6152" width="10.6666666666667" customWidth="1"/>
    <col min="6153" max="6153" width="5.66666666666667" customWidth="1"/>
    <col min="6154" max="6154" width="15.6666666666667" customWidth="1"/>
    <col min="6155" max="6155" width="12.6666666666667" customWidth="1"/>
    <col min="6156" max="6156" width="11.5555555555556" customWidth="1"/>
    <col min="6401" max="6401" width="5.33333333333333" customWidth="1"/>
    <col min="6402" max="6402" width="21.3333333333333" customWidth="1"/>
    <col min="6403" max="6403" width="16.2222222222222" customWidth="1"/>
    <col min="6404" max="6404" width="24.6666666666667" customWidth="1"/>
    <col min="6405" max="6405" width="11.6666666666667" customWidth="1"/>
    <col min="6406" max="6406" width="10.8888888888889" customWidth="1"/>
    <col min="6407" max="6407" width="21.3333333333333" customWidth="1"/>
    <col min="6408" max="6408" width="10.6666666666667" customWidth="1"/>
    <col min="6409" max="6409" width="5.66666666666667" customWidth="1"/>
    <col min="6410" max="6410" width="15.6666666666667" customWidth="1"/>
    <col min="6411" max="6411" width="12.6666666666667" customWidth="1"/>
    <col min="6412" max="6412" width="11.5555555555556" customWidth="1"/>
    <col min="6657" max="6657" width="5.33333333333333" customWidth="1"/>
    <col min="6658" max="6658" width="21.3333333333333" customWidth="1"/>
    <col min="6659" max="6659" width="16.2222222222222" customWidth="1"/>
    <col min="6660" max="6660" width="24.6666666666667" customWidth="1"/>
    <col min="6661" max="6661" width="11.6666666666667" customWidth="1"/>
    <col min="6662" max="6662" width="10.8888888888889" customWidth="1"/>
    <col min="6663" max="6663" width="21.3333333333333" customWidth="1"/>
    <col min="6664" max="6664" width="10.6666666666667" customWidth="1"/>
    <col min="6665" max="6665" width="5.66666666666667" customWidth="1"/>
    <col min="6666" max="6666" width="15.6666666666667" customWidth="1"/>
    <col min="6667" max="6667" width="12.6666666666667" customWidth="1"/>
    <col min="6668" max="6668" width="11.5555555555556" customWidth="1"/>
    <col min="6913" max="6913" width="5.33333333333333" customWidth="1"/>
    <col min="6914" max="6914" width="21.3333333333333" customWidth="1"/>
    <col min="6915" max="6915" width="16.2222222222222" customWidth="1"/>
    <col min="6916" max="6916" width="24.6666666666667" customWidth="1"/>
    <col min="6917" max="6917" width="11.6666666666667" customWidth="1"/>
    <col min="6918" max="6918" width="10.8888888888889" customWidth="1"/>
    <col min="6919" max="6919" width="21.3333333333333" customWidth="1"/>
    <col min="6920" max="6920" width="10.6666666666667" customWidth="1"/>
    <col min="6921" max="6921" width="5.66666666666667" customWidth="1"/>
    <col min="6922" max="6922" width="15.6666666666667" customWidth="1"/>
    <col min="6923" max="6923" width="12.6666666666667" customWidth="1"/>
    <col min="6924" max="6924" width="11.5555555555556" customWidth="1"/>
    <col min="7169" max="7169" width="5.33333333333333" customWidth="1"/>
    <col min="7170" max="7170" width="21.3333333333333" customWidth="1"/>
    <col min="7171" max="7171" width="16.2222222222222" customWidth="1"/>
    <col min="7172" max="7172" width="24.6666666666667" customWidth="1"/>
    <col min="7173" max="7173" width="11.6666666666667" customWidth="1"/>
    <col min="7174" max="7174" width="10.8888888888889" customWidth="1"/>
    <col min="7175" max="7175" width="21.3333333333333" customWidth="1"/>
    <col min="7176" max="7176" width="10.6666666666667" customWidth="1"/>
    <col min="7177" max="7177" width="5.66666666666667" customWidth="1"/>
    <col min="7178" max="7178" width="15.6666666666667" customWidth="1"/>
    <col min="7179" max="7179" width="12.6666666666667" customWidth="1"/>
    <col min="7180" max="7180" width="11.5555555555556" customWidth="1"/>
    <col min="7425" max="7425" width="5.33333333333333" customWidth="1"/>
    <col min="7426" max="7426" width="21.3333333333333" customWidth="1"/>
    <col min="7427" max="7427" width="16.2222222222222" customWidth="1"/>
    <col min="7428" max="7428" width="24.6666666666667" customWidth="1"/>
    <col min="7429" max="7429" width="11.6666666666667" customWidth="1"/>
    <col min="7430" max="7430" width="10.8888888888889" customWidth="1"/>
    <col min="7431" max="7431" width="21.3333333333333" customWidth="1"/>
    <col min="7432" max="7432" width="10.6666666666667" customWidth="1"/>
    <col min="7433" max="7433" width="5.66666666666667" customWidth="1"/>
    <col min="7434" max="7434" width="15.6666666666667" customWidth="1"/>
    <col min="7435" max="7435" width="12.6666666666667" customWidth="1"/>
    <col min="7436" max="7436" width="11.5555555555556" customWidth="1"/>
    <col min="7681" max="7681" width="5.33333333333333" customWidth="1"/>
    <col min="7682" max="7682" width="21.3333333333333" customWidth="1"/>
    <col min="7683" max="7683" width="16.2222222222222" customWidth="1"/>
    <col min="7684" max="7684" width="24.6666666666667" customWidth="1"/>
    <col min="7685" max="7685" width="11.6666666666667" customWidth="1"/>
    <col min="7686" max="7686" width="10.8888888888889" customWidth="1"/>
    <col min="7687" max="7687" width="21.3333333333333" customWidth="1"/>
    <col min="7688" max="7688" width="10.6666666666667" customWidth="1"/>
    <col min="7689" max="7689" width="5.66666666666667" customWidth="1"/>
    <col min="7690" max="7690" width="15.6666666666667" customWidth="1"/>
    <col min="7691" max="7691" width="12.6666666666667" customWidth="1"/>
    <col min="7692" max="7692" width="11.5555555555556" customWidth="1"/>
    <col min="7937" max="7937" width="5.33333333333333" customWidth="1"/>
    <col min="7938" max="7938" width="21.3333333333333" customWidth="1"/>
    <col min="7939" max="7939" width="16.2222222222222" customWidth="1"/>
    <col min="7940" max="7940" width="24.6666666666667" customWidth="1"/>
    <col min="7941" max="7941" width="11.6666666666667" customWidth="1"/>
    <col min="7942" max="7942" width="10.8888888888889" customWidth="1"/>
    <col min="7943" max="7943" width="21.3333333333333" customWidth="1"/>
    <col min="7944" max="7944" width="10.6666666666667" customWidth="1"/>
    <col min="7945" max="7945" width="5.66666666666667" customWidth="1"/>
    <col min="7946" max="7946" width="15.6666666666667" customWidth="1"/>
    <col min="7947" max="7947" width="12.6666666666667" customWidth="1"/>
    <col min="7948" max="7948" width="11.5555555555556" customWidth="1"/>
    <col min="8193" max="8193" width="5.33333333333333" customWidth="1"/>
    <col min="8194" max="8194" width="21.3333333333333" customWidth="1"/>
    <col min="8195" max="8195" width="16.2222222222222" customWidth="1"/>
    <col min="8196" max="8196" width="24.6666666666667" customWidth="1"/>
    <col min="8197" max="8197" width="11.6666666666667" customWidth="1"/>
    <col min="8198" max="8198" width="10.8888888888889" customWidth="1"/>
    <col min="8199" max="8199" width="21.3333333333333" customWidth="1"/>
    <col min="8200" max="8200" width="10.6666666666667" customWidth="1"/>
    <col min="8201" max="8201" width="5.66666666666667" customWidth="1"/>
    <col min="8202" max="8202" width="15.6666666666667" customWidth="1"/>
    <col min="8203" max="8203" width="12.6666666666667" customWidth="1"/>
    <col min="8204" max="8204" width="11.5555555555556" customWidth="1"/>
    <col min="8449" max="8449" width="5.33333333333333" customWidth="1"/>
    <col min="8450" max="8450" width="21.3333333333333" customWidth="1"/>
    <col min="8451" max="8451" width="16.2222222222222" customWidth="1"/>
    <col min="8452" max="8452" width="24.6666666666667" customWidth="1"/>
    <col min="8453" max="8453" width="11.6666666666667" customWidth="1"/>
    <col min="8454" max="8454" width="10.8888888888889" customWidth="1"/>
    <col min="8455" max="8455" width="21.3333333333333" customWidth="1"/>
    <col min="8456" max="8456" width="10.6666666666667" customWidth="1"/>
    <col min="8457" max="8457" width="5.66666666666667" customWidth="1"/>
    <col min="8458" max="8458" width="15.6666666666667" customWidth="1"/>
    <col min="8459" max="8459" width="12.6666666666667" customWidth="1"/>
    <col min="8460" max="8460" width="11.5555555555556" customWidth="1"/>
    <col min="8705" max="8705" width="5.33333333333333" customWidth="1"/>
    <col min="8706" max="8706" width="21.3333333333333" customWidth="1"/>
    <col min="8707" max="8707" width="16.2222222222222" customWidth="1"/>
    <col min="8708" max="8708" width="24.6666666666667" customWidth="1"/>
    <col min="8709" max="8709" width="11.6666666666667" customWidth="1"/>
    <col min="8710" max="8710" width="10.8888888888889" customWidth="1"/>
    <col min="8711" max="8711" width="21.3333333333333" customWidth="1"/>
    <col min="8712" max="8712" width="10.6666666666667" customWidth="1"/>
    <col min="8713" max="8713" width="5.66666666666667" customWidth="1"/>
    <col min="8714" max="8714" width="15.6666666666667" customWidth="1"/>
    <col min="8715" max="8715" width="12.6666666666667" customWidth="1"/>
    <col min="8716" max="8716" width="11.5555555555556" customWidth="1"/>
    <col min="8961" max="8961" width="5.33333333333333" customWidth="1"/>
    <col min="8962" max="8962" width="21.3333333333333" customWidth="1"/>
    <col min="8963" max="8963" width="16.2222222222222" customWidth="1"/>
    <col min="8964" max="8964" width="24.6666666666667" customWidth="1"/>
    <col min="8965" max="8965" width="11.6666666666667" customWidth="1"/>
    <col min="8966" max="8966" width="10.8888888888889" customWidth="1"/>
    <col min="8967" max="8967" width="21.3333333333333" customWidth="1"/>
    <col min="8968" max="8968" width="10.6666666666667" customWidth="1"/>
    <col min="8969" max="8969" width="5.66666666666667" customWidth="1"/>
    <col min="8970" max="8970" width="15.6666666666667" customWidth="1"/>
    <col min="8971" max="8971" width="12.6666666666667" customWidth="1"/>
    <col min="8972" max="8972" width="11.5555555555556" customWidth="1"/>
    <col min="9217" max="9217" width="5.33333333333333" customWidth="1"/>
    <col min="9218" max="9218" width="21.3333333333333" customWidth="1"/>
    <col min="9219" max="9219" width="16.2222222222222" customWidth="1"/>
    <col min="9220" max="9220" width="24.6666666666667" customWidth="1"/>
    <col min="9221" max="9221" width="11.6666666666667" customWidth="1"/>
    <col min="9222" max="9222" width="10.8888888888889" customWidth="1"/>
    <col min="9223" max="9223" width="21.3333333333333" customWidth="1"/>
    <col min="9224" max="9224" width="10.6666666666667" customWidth="1"/>
    <col min="9225" max="9225" width="5.66666666666667" customWidth="1"/>
    <col min="9226" max="9226" width="15.6666666666667" customWidth="1"/>
    <col min="9227" max="9227" width="12.6666666666667" customWidth="1"/>
    <col min="9228" max="9228" width="11.5555555555556" customWidth="1"/>
    <col min="9473" max="9473" width="5.33333333333333" customWidth="1"/>
    <col min="9474" max="9474" width="21.3333333333333" customWidth="1"/>
    <col min="9475" max="9475" width="16.2222222222222" customWidth="1"/>
    <col min="9476" max="9476" width="24.6666666666667" customWidth="1"/>
    <col min="9477" max="9477" width="11.6666666666667" customWidth="1"/>
    <col min="9478" max="9478" width="10.8888888888889" customWidth="1"/>
    <col min="9479" max="9479" width="21.3333333333333" customWidth="1"/>
    <col min="9480" max="9480" width="10.6666666666667" customWidth="1"/>
    <col min="9481" max="9481" width="5.66666666666667" customWidth="1"/>
    <col min="9482" max="9482" width="15.6666666666667" customWidth="1"/>
    <col min="9483" max="9483" width="12.6666666666667" customWidth="1"/>
    <col min="9484" max="9484" width="11.5555555555556" customWidth="1"/>
    <col min="9729" max="9729" width="5.33333333333333" customWidth="1"/>
    <col min="9730" max="9730" width="21.3333333333333" customWidth="1"/>
    <col min="9731" max="9731" width="16.2222222222222" customWidth="1"/>
    <col min="9732" max="9732" width="24.6666666666667" customWidth="1"/>
    <col min="9733" max="9733" width="11.6666666666667" customWidth="1"/>
    <col min="9734" max="9734" width="10.8888888888889" customWidth="1"/>
    <col min="9735" max="9735" width="21.3333333333333" customWidth="1"/>
    <col min="9736" max="9736" width="10.6666666666667" customWidth="1"/>
    <col min="9737" max="9737" width="5.66666666666667" customWidth="1"/>
    <col min="9738" max="9738" width="15.6666666666667" customWidth="1"/>
    <col min="9739" max="9739" width="12.6666666666667" customWidth="1"/>
    <col min="9740" max="9740" width="11.5555555555556" customWidth="1"/>
    <col min="9985" max="9985" width="5.33333333333333" customWidth="1"/>
    <col min="9986" max="9986" width="21.3333333333333" customWidth="1"/>
    <col min="9987" max="9987" width="16.2222222222222" customWidth="1"/>
    <col min="9988" max="9988" width="24.6666666666667" customWidth="1"/>
    <col min="9989" max="9989" width="11.6666666666667" customWidth="1"/>
    <col min="9990" max="9990" width="10.8888888888889" customWidth="1"/>
    <col min="9991" max="9991" width="21.3333333333333" customWidth="1"/>
    <col min="9992" max="9992" width="10.6666666666667" customWidth="1"/>
    <col min="9993" max="9993" width="5.66666666666667" customWidth="1"/>
    <col min="9994" max="9994" width="15.6666666666667" customWidth="1"/>
    <col min="9995" max="9995" width="12.6666666666667" customWidth="1"/>
    <col min="9996" max="9996" width="11.5555555555556" customWidth="1"/>
    <col min="10241" max="10241" width="5.33333333333333" customWidth="1"/>
    <col min="10242" max="10242" width="21.3333333333333" customWidth="1"/>
    <col min="10243" max="10243" width="16.2222222222222" customWidth="1"/>
    <col min="10244" max="10244" width="24.6666666666667" customWidth="1"/>
    <col min="10245" max="10245" width="11.6666666666667" customWidth="1"/>
    <col min="10246" max="10246" width="10.8888888888889" customWidth="1"/>
    <col min="10247" max="10247" width="21.3333333333333" customWidth="1"/>
    <col min="10248" max="10248" width="10.6666666666667" customWidth="1"/>
    <col min="10249" max="10249" width="5.66666666666667" customWidth="1"/>
    <col min="10250" max="10250" width="15.6666666666667" customWidth="1"/>
    <col min="10251" max="10251" width="12.6666666666667" customWidth="1"/>
    <col min="10252" max="10252" width="11.5555555555556" customWidth="1"/>
    <col min="10497" max="10497" width="5.33333333333333" customWidth="1"/>
    <col min="10498" max="10498" width="21.3333333333333" customWidth="1"/>
    <col min="10499" max="10499" width="16.2222222222222" customWidth="1"/>
    <col min="10500" max="10500" width="24.6666666666667" customWidth="1"/>
    <col min="10501" max="10501" width="11.6666666666667" customWidth="1"/>
    <col min="10502" max="10502" width="10.8888888888889" customWidth="1"/>
    <col min="10503" max="10503" width="21.3333333333333" customWidth="1"/>
    <col min="10504" max="10504" width="10.6666666666667" customWidth="1"/>
    <col min="10505" max="10505" width="5.66666666666667" customWidth="1"/>
    <col min="10506" max="10506" width="15.6666666666667" customWidth="1"/>
    <col min="10507" max="10507" width="12.6666666666667" customWidth="1"/>
    <col min="10508" max="10508" width="11.5555555555556" customWidth="1"/>
    <col min="10753" max="10753" width="5.33333333333333" customWidth="1"/>
    <col min="10754" max="10754" width="21.3333333333333" customWidth="1"/>
    <col min="10755" max="10755" width="16.2222222222222" customWidth="1"/>
    <col min="10756" max="10756" width="24.6666666666667" customWidth="1"/>
    <col min="10757" max="10757" width="11.6666666666667" customWidth="1"/>
    <col min="10758" max="10758" width="10.8888888888889" customWidth="1"/>
    <col min="10759" max="10759" width="21.3333333333333" customWidth="1"/>
    <col min="10760" max="10760" width="10.6666666666667" customWidth="1"/>
    <col min="10761" max="10761" width="5.66666666666667" customWidth="1"/>
    <col min="10762" max="10762" width="15.6666666666667" customWidth="1"/>
    <col min="10763" max="10763" width="12.6666666666667" customWidth="1"/>
    <col min="10764" max="10764" width="11.5555555555556" customWidth="1"/>
    <col min="11009" max="11009" width="5.33333333333333" customWidth="1"/>
    <col min="11010" max="11010" width="21.3333333333333" customWidth="1"/>
    <col min="11011" max="11011" width="16.2222222222222" customWidth="1"/>
    <col min="11012" max="11012" width="24.6666666666667" customWidth="1"/>
    <col min="11013" max="11013" width="11.6666666666667" customWidth="1"/>
    <col min="11014" max="11014" width="10.8888888888889" customWidth="1"/>
    <col min="11015" max="11015" width="21.3333333333333" customWidth="1"/>
    <col min="11016" max="11016" width="10.6666666666667" customWidth="1"/>
    <col min="11017" max="11017" width="5.66666666666667" customWidth="1"/>
    <col min="11018" max="11018" width="15.6666666666667" customWidth="1"/>
    <col min="11019" max="11019" width="12.6666666666667" customWidth="1"/>
    <col min="11020" max="11020" width="11.5555555555556" customWidth="1"/>
    <col min="11265" max="11265" width="5.33333333333333" customWidth="1"/>
    <col min="11266" max="11266" width="21.3333333333333" customWidth="1"/>
    <col min="11267" max="11267" width="16.2222222222222" customWidth="1"/>
    <col min="11268" max="11268" width="24.6666666666667" customWidth="1"/>
    <col min="11269" max="11269" width="11.6666666666667" customWidth="1"/>
    <col min="11270" max="11270" width="10.8888888888889" customWidth="1"/>
    <col min="11271" max="11271" width="21.3333333333333" customWidth="1"/>
    <col min="11272" max="11272" width="10.6666666666667" customWidth="1"/>
    <col min="11273" max="11273" width="5.66666666666667" customWidth="1"/>
    <col min="11274" max="11274" width="15.6666666666667" customWidth="1"/>
    <col min="11275" max="11275" width="12.6666666666667" customWidth="1"/>
    <col min="11276" max="11276" width="11.5555555555556" customWidth="1"/>
    <col min="11521" max="11521" width="5.33333333333333" customWidth="1"/>
    <col min="11522" max="11522" width="21.3333333333333" customWidth="1"/>
    <col min="11523" max="11523" width="16.2222222222222" customWidth="1"/>
    <col min="11524" max="11524" width="24.6666666666667" customWidth="1"/>
    <col min="11525" max="11525" width="11.6666666666667" customWidth="1"/>
    <col min="11526" max="11526" width="10.8888888888889" customWidth="1"/>
    <col min="11527" max="11527" width="21.3333333333333" customWidth="1"/>
    <col min="11528" max="11528" width="10.6666666666667" customWidth="1"/>
    <col min="11529" max="11529" width="5.66666666666667" customWidth="1"/>
    <col min="11530" max="11530" width="15.6666666666667" customWidth="1"/>
    <col min="11531" max="11531" width="12.6666666666667" customWidth="1"/>
    <col min="11532" max="11532" width="11.5555555555556" customWidth="1"/>
    <col min="11777" max="11777" width="5.33333333333333" customWidth="1"/>
    <col min="11778" max="11778" width="21.3333333333333" customWidth="1"/>
    <col min="11779" max="11779" width="16.2222222222222" customWidth="1"/>
    <col min="11780" max="11780" width="24.6666666666667" customWidth="1"/>
    <col min="11781" max="11781" width="11.6666666666667" customWidth="1"/>
    <col min="11782" max="11782" width="10.8888888888889" customWidth="1"/>
    <col min="11783" max="11783" width="21.3333333333333" customWidth="1"/>
    <col min="11784" max="11784" width="10.6666666666667" customWidth="1"/>
    <col min="11785" max="11785" width="5.66666666666667" customWidth="1"/>
    <col min="11786" max="11786" width="15.6666666666667" customWidth="1"/>
    <col min="11787" max="11787" width="12.6666666666667" customWidth="1"/>
    <col min="11788" max="11788" width="11.5555555555556" customWidth="1"/>
    <col min="12033" max="12033" width="5.33333333333333" customWidth="1"/>
    <col min="12034" max="12034" width="21.3333333333333" customWidth="1"/>
    <col min="12035" max="12035" width="16.2222222222222" customWidth="1"/>
    <col min="12036" max="12036" width="24.6666666666667" customWidth="1"/>
    <col min="12037" max="12037" width="11.6666666666667" customWidth="1"/>
    <col min="12038" max="12038" width="10.8888888888889" customWidth="1"/>
    <col min="12039" max="12039" width="21.3333333333333" customWidth="1"/>
    <col min="12040" max="12040" width="10.6666666666667" customWidth="1"/>
    <col min="12041" max="12041" width="5.66666666666667" customWidth="1"/>
    <col min="12042" max="12042" width="15.6666666666667" customWidth="1"/>
    <col min="12043" max="12043" width="12.6666666666667" customWidth="1"/>
    <col min="12044" max="12044" width="11.5555555555556" customWidth="1"/>
    <col min="12289" max="12289" width="5.33333333333333" customWidth="1"/>
    <col min="12290" max="12290" width="21.3333333333333" customWidth="1"/>
    <col min="12291" max="12291" width="16.2222222222222" customWidth="1"/>
    <col min="12292" max="12292" width="24.6666666666667" customWidth="1"/>
    <col min="12293" max="12293" width="11.6666666666667" customWidth="1"/>
    <col min="12294" max="12294" width="10.8888888888889" customWidth="1"/>
    <col min="12295" max="12295" width="21.3333333333333" customWidth="1"/>
    <col min="12296" max="12296" width="10.6666666666667" customWidth="1"/>
    <col min="12297" max="12297" width="5.66666666666667" customWidth="1"/>
    <col min="12298" max="12298" width="15.6666666666667" customWidth="1"/>
    <col min="12299" max="12299" width="12.6666666666667" customWidth="1"/>
    <col min="12300" max="12300" width="11.5555555555556" customWidth="1"/>
    <col min="12545" max="12545" width="5.33333333333333" customWidth="1"/>
    <col min="12546" max="12546" width="21.3333333333333" customWidth="1"/>
    <col min="12547" max="12547" width="16.2222222222222" customWidth="1"/>
    <col min="12548" max="12548" width="24.6666666666667" customWidth="1"/>
    <col min="12549" max="12549" width="11.6666666666667" customWidth="1"/>
    <col min="12550" max="12550" width="10.8888888888889" customWidth="1"/>
    <col min="12551" max="12551" width="21.3333333333333" customWidth="1"/>
    <col min="12552" max="12552" width="10.6666666666667" customWidth="1"/>
    <col min="12553" max="12553" width="5.66666666666667" customWidth="1"/>
    <col min="12554" max="12554" width="15.6666666666667" customWidth="1"/>
    <col min="12555" max="12555" width="12.6666666666667" customWidth="1"/>
    <col min="12556" max="12556" width="11.5555555555556" customWidth="1"/>
    <col min="12801" max="12801" width="5.33333333333333" customWidth="1"/>
    <col min="12802" max="12802" width="21.3333333333333" customWidth="1"/>
    <col min="12803" max="12803" width="16.2222222222222" customWidth="1"/>
    <col min="12804" max="12804" width="24.6666666666667" customWidth="1"/>
    <col min="12805" max="12805" width="11.6666666666667" customWidth="1"/>
    <col min="12806" max="12806" width="10.8888888888889" customWidth="1"/>
    <col min="12807" max="12807" width="21.3333333333333" customWidth="1"/>
    <col min="12808" max="12808" width="10.6666666666667" customWidth="1"/>
    <col min="12809" max="12809" width="5.66666666666667" customWidth="1"/>
    <col min="12810" max="12810" width="15.6666666666667" customWidth="1"/>
    <col min="12811" max="12811" width="12.6666666666667" customWidth="1"/>
    <col min="12812" max="12812" width="11.5555555555556" customWidth="1"/>
    <col min="13057" max="13057" width="5.33333333333333" customWidth="1"/>
    <col min="13058" max="13058" width="21.3333333333333" customWidth="1"/>
    <col min="13059" max="13059" width="16.2222222222222" customWidth="1"/>
    <col min="13060" max="13060" width="24.6666666666667" customWidth="1"/>
    <col min="13061" max="13061" width="11.6666666666667" customWidth="1"/>
    <col min="13062" max="13062" width="10.8888888888889" customWidth="1"/>
    <col min="13063" max="13063" width="21.3333333333333" customWidth="1"/>
    <col min="13064" max="13064" width="10.6666666666667" customWidth="1"/>
    <col min="13065" max="13065" width="5.66666666666667" customWidth="1"/>
    <col min="13066" max="13066" width="15.6666666666667" customWidth="1"/>
    <col min="13067" max="13067" width="12.6666666666667" customWidth="1"/>
    <col min="13068" max="13068" width="11.5555555555556" customWidth="1"/>
    <col min="13313" max="13313" width="5.33333333333333" customWidth="1"/>
    <col min="13314" max="13314" width="21.3333333333333" customWidth="1"/>
    <col min="13315" max="13315" width="16.2222222222222" customWidth="1"/>
    <col min="13316" max="13316" width="24.6666666666667" customWidth="1"/>
    <col min="13317" max="13317" width="11.6666666666667" customWidth="1"/>
    <col min="13318" max="13318" width="10.8888888888889" customWidth="1"/>
    <col min="13319" max="13319" width="21.3333333333333" customWidth="1"/>
    <col min="13320" max="13320" width="10.6666666666667" customWidth="1"/>
    <col min="13321" max="13321" width="5.66666666666667" customWidth="1"/>
    <col min="13322" max="13322" width="15.6666666666667" customWidth="1"/>
    <col min="13323" max="13323" width="12.6666666666667" customWidth="1"/>
    <col min="13324" max="13324" width="11.5555555555556" customWidth="1"/>
    <col min="13569" max="13569" width="5.33333333333333" customWidth="1"/>
    <col min="13570" max="13570" width="21.3333333333333" customWidth="1"/>
    <col min="13571" max="13571" width="16.2222222222222" customWidth="1"/>
    <col min="13572" max="13572" width="24.6666666666667" customWidth="1"/>
    <col min="13573" max="13573" width="11.6666666666667" customWidth="1"/>
    <col min="13574" max="13574" width="10.8888888888889" customWidth="1"/>
    <col min="13575" max="13575" width="21.3333333333333" customWidth="1"/>
    <col min="13576" max="13576" width="10.6666666666667" customWidth="1"/>
    <col min="13577" max="13577" width="5.66666666666667" customWidth="1"/>
    <col min="13578" max="13578" width="15.6666666666667" customWidth="1"/>
    <col min="13579" max="13579" width="12.6666666666667" customWidth="1"/>
    <col min="13580" max="13580" width="11.5555555555556" customWidth="1"/>
    <col min="13825" max="13825" width="5.33333333333333" customWidth="1"/>
    <col min="13826" max="13826" width="21.3333333333333" customWidth="1"/>
    <col min="13827" max="13827" width="16.2222222222222" customWidth="1"/>
    <col min="13828" max="13828" width="24.6666666666667" customWidth="1"/>
    <col min="13829" max="13829" width="11.6666666666667" customWidth="1"/>
    <col min="13830" max="13830" width="10.8888888888889" customWidth="1"/>
    <col min="13831" max="13831" width="21.3333333333333" customWidth="1"/>
    <col min="13832" max="13832" width="10.6666666666667" customWidth="1"/>
    <col min="13833" max="13833" width="5.66666666666667" customWidth="1"/>
    <col min="13834" max="13834" width="15.6666666666667" customWidth="1"/>
    <col min="13835" max="13835" width="12.6666666666667" customWidth="1"/>
    <col min="13836" max="13836" width="11.5555555555556" customWidth="1"/>
    <col min="14081" max="14081" width="5.33333333333333" customWidth="1"/>
    <col min="14082" max="14082" width="21.3333333333333" customWidth="1"/>
    <col min="14083" max="14083" width="16.2222222222222" customWidth="1"/>
    <col min="14084" max="14084" width="24.6666666666667" customWidth="1"/>
    <col min="14085" max="14085" width="11.6666666666667" customWidth="1"/>
    <col min="14086" max="14086" width="10.8888888888889" customWidth="1"/>
    <col min="14087" max="14087" width="21.3333333333333" customWidth="1"/>
    <col min="14088" max="14088" width="10.6666666666667" customWidth="1"/>
    <col min="14089" max="14089" width="5.66666666666667" customWidth="1"/>
    <col min="14090" max="14090" width="15.6666666666667" customWidth="1"/>
    <col min="14091" max="14091" width="12.6666666666667" customWidth="1"/>
    <col min="14092" max="14092" width="11.5555555555556" customWidth="1"/>
    <col min="14337" max="14337" width="5.33333333333333" customWidth="1"/>
    <col min="14338" max="14338" width="21.3333333333333" customWidth="1"/>
    <col min="14339" max="14339" width="16.2222222222222" customWidth="1"/>
    <col min="14340" max="14340" width="24.6666666666667" customWidth="1"/>
    <col min="14341" max="14341" width="11.6666666666667" customWidth="1"/>
    <col min="14342" max="14342" width="10.8888888888889" customWidth="1"/>
    <col min="14343" max="14343" width="21.3333333333333" customWidth="1"/>
    <col min="14344" max="14344" width="10.6666666666667" customWidth="1"/>
    <col min="14345" max="14345" width="5.66666666666667" customWidth="1"/>
    <col min="14346" max="14346" width="15.6666666666667" customWidth="1"/>
    <col min="14347" max="14347" width="12.6666666666667" customWidth="1"/>
    <col min="14348" max="14348" width="11.5555555555556" customWidth="1"/>
    <col min="14593" max="14593" width="5.33333333333333" customWidth="1"/>
    <col min="14594" max="14594" width="21.3333333333333" customWidth="1"/>
    <col min="14595" max="14595" width="16.2222222222222" customWidth="1"/>
    <col min="14596" max="14596" width="24.6666666666667" customWidth="1"/>
    <col min="14597" max="14597" width="11.6666666666667" customWidth="1"/>
    <col min="14598" max="14598" width="10.8888888888889" customWidth="1"/>
    <col min="14599" max="14599" width="21.3333333333333" customWidth="1"/>
    <col min="14600" max="14600" width="10.6666666666667" customWidth="1"/>
    <col min="14601" max="14601" width="5.66666666666667" customWidth="1"/>
    <col min="14602" max="14602" width="15.6666666666667" customWidth="1"/>
    <col min="14603" max="14603" width="12.6666666666667" customWidth="1"/>
    <col min="14604" max="14604" width="11.5555555555556" customWidth="1"/>
    <col min="14849" max="14849" width="5.33333333333333" customWidth="1"/>
    <col min="14850" max="14850" width="21.3333333333333" customWidth="1"/>
    <col min="14851" max="14851" width="16.2222222222222" customWidth="1"/>
    <col min="14852" max="14852" width="24.6666666666667" customWidth="1"/>
    <col min="14853" max="14853" width="11.6666666666667" customWidth="1"/>
    <col min="14854" max="14854" width="10.8888888888889" customWidth="1"/>
    <col min="14855" max="14855" width="21.3333333333333" customWidth="1"/>
    <col min="14856" max="14856" width="10.6666666666667" customWidth="1"/>
    <col min="14857" max="14857" width="5.66666666666667" customWidth="1"/>
    <col min="14858" max="14858" width="15.6666666666667" customWidth="1"/>
    <col min="14859" max="14859" width="12.6666666666667" customWidth="1"/>
    <col min="14860" max="14860" width="11.5555555555556" customWidth="1"/>
    <col min="15105" max="15105" width="5.33333333333333" customWidth="1"/>
    <col min="15106" max="15106" width="21.3333333333333" customWidth="1"/>
    <col min="15107" max="15107" width="16.2222222222222" customWidth="1"/>
    <col min="15108" max="15108" width="24.6666666666667" customWidth="1"/>
    <col min="15109" max="15109" width="11.6666666666667" customWidth="1"/>
    <col min="15110" max="15110" width="10.8888888888889" customWidth="1"/>
    <col min="15111" max="15111" width="21.3333333333333" customWidth="1"/>
    <col min="15112" max="15112" width="10.6666666666667" customWidth="1"/>
    <col min="15113" max="15113" width="5.66666666666667" customWidth="1"/>
    <col min="15114" max="15114" width="15.6666666666667" customWidth="1"/>
    <col min="15115" max="15115" width="12.6666666666667" customWidth="1"/>
    <col min="15116" max="15116" width="11.5555555555556" customWidth="1"/>
    <col min="15361" max="15361" width="5.33333333333333" customWidth="1"/>
    <col min="15362" max="15362" width="21.3333333333333" customWidth="1"/>
    <col min="15363" max="15363" width="16.2222222222222" customWidth="1"/>
    <col min="15364" max="15364" width="24.6666666666667" customWidth="1"/>
    <col min="15365" max="15365" width="11.6666666666667" customWidth="1"/>
    <col min="15366" max="15366" width="10.8888888888889" customWidth="1"/>
    <col min="15367" max="15367" width="21.3333333333333" customWidth="1"/>
    <col min="15368" max="15368" width="10.6666666666667" customWidth="1"/>
    <col min="15369" max="15369" width="5.66666666666667" customWidth="1"/>
    <col min="15370" max="15370" width="15.6666666666667" customWidth="1"/>
    <col min="15371" max="15371" width="12.6666666666667" customWidth="1"/>
    <col min="15372" max="15372" width="11.5555555555556" customWidth="1"/>
    <col min="15617" max="15617" width="5.33333333333333" customWidth="1"/>
    <col min="15618" max="15618" width="21.3333333333333" customWidth="1"/>
    <col min="15619" max="15619" width="16.2222222222222" customWidth="1"/>
    <col min="15620" max="15620" width="24.6666666666667" customWidth="1"/>
    <col min="15621" max="15621" width="11.6666666666667" customWidth="1"/>
    <col min="15622" max="15622" width="10.8888888888889" customWidth="1"/>
    <col min="15623" max="15623" width="21.3333333333333" customWidth="1"/>
    <col min="15624" max="15624" width="10.6666666666667" customWidth="1"/>
    <col min="15625" max="15625" width="5.66666666666667" customWidth="1"/>
    <col min="15626" max="15626" width="15.6666666666667" customWidth="1"/>
    <col min="15627" max="15627" width="12.6666666666667" customWidth="1"/>
    <col min="15628" max="15628" width="11.5555555555556" customWidth="1"/>
    <col min="15873" max="15873" width="5.33333333333333" customWidth="1"/>
    <col min="15874" max="15874" width="21.3333333333333" customWidth="1"/>
    <col min="15875" max="15875" width="16.2222222222222" customWidth="1"/>
    <col min="15876" max="15876" width="24.6666666666667" customWidth="1"/>
    <col min="15877" max="15877" width="11.6666666666667" customWidth="1"/>
    <col min="15878" max="15878" width="10.8888888888889" customWidth="1"/>
    <col min="15879" max="15879" width="21.3333333333333" customWidth="1"/>
    <col min="15880" max="15880" width="10.6666666666667" customWidth="1"/>
    <col min="15881" max="15881" width="5.66666666666667" customWidth="1"/>
    <col min="15882" max="15882" width="15.6666666666667" customWidth="1"/>
    <col min="15883" max="15883" width="12.6666666666667" customWidth="1"/>
    <col min="15884" max="15884" width="11.5555555555556" customWidth="1"/>
    <col min="16129" max="16129" width="5.33333333333333" customWidth="1"/>
    <col min="16130" max="16130" width="21.3333333333333" customWidth="1"/>
    <col min="16131" max="16131" width="16.2222222222222" customWidth="1"/>
    <col min="16132" max="16132" width="24.6666666666667" customWidth="1"/>
    <col min="16133" max="16133" width="11.6666666666667" customWidth="1"/>
    <col min="16134" max="16134" width="10.8888888888889" customWidth="1"/>
    <col min="16135" max="16135" width="21.3333333333333" customWidth="1"/>
    <col min="16136" max="16136" width="10.6666666666667" customWidth="1"/>
    <col min="16137" max="16137" width="5.66666666666667" customWidth="1"/>
    <col min="16138" max="16138" width="15.6666666666667" customWidth="1"/>
    <col min="16139" max="16139" width="12.6666666666667" customWidth="1"/>
    <col min="16140" max="16140" width="11.5555555555556" customWidth="1"/>
  </cols>
  <sheetData>
    <row r="1" s="1" customFormat="1" ht="42.75" customHeight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4"/>
    </row>
    <row r="2" s="1" customFormat="1" ht="42.75" customHeight="1" spans="1:22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5" t="s">
        <v>10</v>
      </c>
      <c r="K2" s="5" t="s">
        <v>11</v>
      </c>
      <c r="L2" s="6" t="s">
        <v>12</v>
      </c>
      <c r="M2" s="4"/>
      <c r="N2" s="4"/>
      <c r="O2" s="4"/>
      <c r="P2" s="4"/>
      <c r="Q2" s="4"/>
      <c r="R2" s="4"/>
      <c r="S2" s="4"/>
      <c r="T2" s="4"/>
      <c r="U2" s="4"/>
      <c r="V2" s="4"/>
    </row>
    <row r="3" s="7" customFormat="1" ht="28.95" customHeight="1" spans="1:13">
      <c r="A3" s="8">
        <v>1</v>
      </c>
      <c r="B3" s="22" t="s">
        <v>123</v>
      </c>
      <c r="C3" s="22" t="s">
        <v>14</v>
      </c>
      <c r="D3" s="22" t="s">
        <v>15</v>
      </c>
      <c r="E3" s="22" t="s">
        <v>16</v>
      </c>
      <c r="F3" s="22" t="s">
        <v>124</v>
      </c>
      <c r="G3" s="10" t="s">
        <v>18</v>
      </c>
      <c r="H3" s="10" t="s">
        <v>19</v>
      </c>
      <c r="I3" s="10" t="s">
        <v>20</v>
      </c>
      <c r="J3" s="12">
        <v>44613</v>
      </c>
      <c r="K3" s="12">
        <v>44793</v>
      </c>
      <c r="L3" s="13"/>
      <c r="M3" s="14"/>
    </row>
    <row r="4" s="7" customFormat="1" ht="28.95" customHeight="1" spans="1:13">
      <c r="A4" s="8">
        <v>2</v>
      </c>
      <c r="B4" s="22" t="s">
        <v>123</v>
      </c>
      <c r="C4" s="22" t="s">
        <v>14</v>
      </c>
      <c r="D4" s="22" t="s">
        <v>15</v>
      </c>
      <c r="E4" s="22" t="s">
        <v>16</v>
      </c>
      <c r="F4" s="22" t="s">
        <v>125</v>
      </c>
      <c r="G4" s="10" t="s">
        <v>18</v>
      </c>
      <c r="H4" s="10" t="s">
        <v>19</v>
      </c>
      <c r="I4" s="10" t="s">
        <v>20</v>
      </c>
      <c r="J4" s="12">
        <v>44613</v>
      </c>
      <c r="K4" s="12">
        <v>44793</v>
      </c>
      <c r="L4" s="13"/>
      <c r="M4" s="14"/>
    </row>
    <row r="5" s="7" customFormat="1" ht="28.95" customHeight="1" spans="1:13">
      <c r="A5" s="8">
        <v>3</v>
      </c>
      <c r="B5" s="22" t="s">
        <v>123</v>
      </c>
      <c r="C5" s="22" t="s">
        <v>14</v>
      </c>
      <c r="D5" s="22" t="s">
        <v>15</v>
      </c>
      <c r="E5" s="22" t="s">
        <v>16</v>
      </c>
      <c r="F5" s="22" t="s">
        <v>126</v>
      </c>
      <c r="G5" s="10" t="s">
        <v>18</v>
      </c>
      <c r="H5" s="10" t="s">
        <v>19</v>
      </c>
      <c r="I5" s="10" t="s">
        <v>20</v>
      </c>
      <c r="J5" s="12">
        <v>44613</v>
      </c>
      <c r="K5" s="12">
        <v>44793</v>
      </c>
      <c r="L5" s="13"/>
      <c r="M5" s="14"/>
    </row>
    <row r="6" s="7" customFormat="1" ht="28.95" customHeight="1" spans="1:13">
      <c r="A6" s="8">
        <v>4</v>
      </c>
      <c r="B6" s="22" t="s">
        <v>123</v>
      </c>
      <c r="C6" s="22" t="s">
        <v>14</v>
      </c>
      <c r="D6" s="22" t="s">
        <v>15</v>
      </c>
      <c r="E6" s="22" t="s">
        <v>16</v>
      </c>
      <c r="F6" s="22" t="s">
        <v>127</v>
      </c>
      <c r="G6" s="10" t="s">
        <v>18</v>
      </c>
      <c r="H6" s="10" t="s">
        <v>19</v>
      </c>
      <c r="I6" s="10" t="s">
        <v>20</v>
      </c>
      <c r="J6" s="12">
        <v>44613</v>
      </c>
      <c r="K6" s="12">
        <v>44793</v>
      </c>
      <c r="L6" s="13"/>
      <c r="M6" s="14"/>
    </row>
    <row r="7" s="7" customFormat="1" ht="28.95" customHeight="1" spans="1:13">
      <c r="A7" s="8">
        <v>5</v>
      </c>
      <c r="B7" s="22" t="s">
        <v>123</v>
      </c>
      <c r="C7" s="22" t="s">
        <v>14</v>
      </c>
      <c r="D7" s="22" t="s">
        <v>15</v>
      </c>
      <c r="E7" s="22" t="s">
        <v>16</v>
      </c>
      <c r="F7" s="22" t="s">
        <v>128</v>
      </c>
      <c r="G7" s="10" t="s">
        <v>18</v>
      </c>
      <c r="H7" s="10" t="s">
        <v>19</v>
      </c>
      <c r="I7" s="10" t="s">
        <v>20</v>
      </c>
      <c r="J7" s="12">
        <v>44613</v>
      </c>
      <c r="K7" s="12">
        <v>44793</v>
      </c>
      <c r="L7" s="13"/>
      <c r="M7" s="14"/>
    </row>
    <row r="8" s="7" customFormat="1" ht="28.95" customHeight="1" spans="1:13">
      <c r="A8" s="8">
        <v>6</v>
      </c>
      <c r="B8" s="22" t="s">
        <v>123</v>
      </c>
      <c r="C8" s="22" t="s">
        <v>14</v>
      </c>
      <c r="D8" s="22" t="s">
        <v>15</v>
      </c>
      <c r="E8" s="22" t="s">
        <v>16</v>
      </c>
      <c r="F8" s="22" t="s">
        <v>129</v>
      </c>
      <c r="G8" s="10" t="s">
        <v>18</v>
      </c>
      <c r="H8" s="10" t="s">
        <v>19</v>
      </c>
      <c r="I8" s="10" t="s">
        <v>20</v>
      </c>
      <c r="J8" s="12">
        <v>44613</v>
      </c>
      <c r="K8" s="12">
        <v>44793</v>
      </c>
      <c r="L8" s="13"/>
      <c r="M8" s="14"/>
    </row>
    <row r="9" s="7" customFormat="1" ht="28.95" customHeight="1" spans="1:13">
      <c r="A9" s="8">
        <v>7</v>
      </c>
      <c r="B9" s="22" t="s">
        <v>123</v>
      </c>
      <c r="C9" s="22" t="s">
        <v>14</v>
      </c>
      <c r="D9" s="22" t="s">
        <v>15</v>
      </c>
      <c r="E9" s="22" t="s">
        <v>16</v>
      </c>
      <c r="F9" s="22" t="s">
        <v>130</v>
      </c>
      <c r="G9" s="10" t="s">
        <v>18</v>
      </c>
      <c r="H9" s="10" t="s">
        <v>19</v>
      </c>
      <c r="I9" s="10" t="s">
        <v>20</v>
      </c>
      <c r="J9" s="12">
        <v>44613</v>
      </c>
      <c r="K9" s="12">
        <v>44793</v>
      </c>
      <c r="L9" s="13"/>
      <c r="M9" s="14"/>
    </row>
    <row r="10" s="7" customFormat="1" ht="28.95" customHeight="1" spans="1:13">
      <c r="A10" s="8">
        <v>8</v>
      </c>
      <c r="B10" s="22" t="s">
        <v>123</v>
      </c>
      <c r="C10" s="22" t="s">
        <v>14</v>
      </c>
      <c r="D10" s="22" t="s">
        <v>15</v>
      </c>
      <c r="E10" s="22" t="s">
        <v>16</v>
      </c>
      <c r="F10" s="22" t="s">
        <v>131</v>
      </c>
      <c r="G10" s="10" t="s">
        <v>18</v>
      </c>
      <c r="H10" s="10" t="s">
        <v>19</v>
      </c>
      <c r="I10" s="10" t="s">
        <v>20</v>
      </c>
      <c r="J10" s="12">
        <v>44613</v>
      </c>
      <c r="K10" s="12">
        <v>44793</v>
      </c>
      <c r="L10" s="13"/>
      <c r="M10" s="14"/>
    </row>
    <row r="11" s="7" customFormat="1" ht="28.95" customHeight="1" spans="1:13">
      <c r="A11" s="8">
        <v>9</v>
      </c>
      <c r="B11" s="22" t="s">
        <v>123</v>
      </c>
      <c r="C11" s="22" t="s">
        <v>14</v>
      </c>
      <c r="D11" s="22" t="s">
        <v>15</v>
      </c>
      <c r="E11" s="22" t="s">
        <v>16</v>
      </c>
      <c r="F11" s="22" t="s">
        <v>132</v>
      </c>
      <c r="G11" s="10" t="s">
        <v>18</v>
      </c>
      <c r="H11" s="10" t="s">
        <v>19</v>
      </c>
      <c r="I11" s="10" t="s">
        <v>20</v>
      </c>
      <c r="J11" s="12">
        <v>44613</v>
      </c>
      <c r="K11" s="12">
        <v>44793</v>
      </c>
      <c r="L11" s="13"/>
      <c r="M11" s="14"/>
    </row>
    <row r="12" s="7" customFormat="1" ht="28.95" customHeight="1" spans="1:13">
      <c r="A12" s="8">
        <v>10</v>
      </c>
      <c r="B12" s="22" t="s">
        <v>123</v>
      </c>
      <c r="C12" s="22" t="s">
        <v>14</v>
      </c>
      <c r="D12" s="22" t="s">
        <v>15</v>
      </c>
      <c r="E12" s="22" t="s">
        <v>16</v>
      </c>
      <c r="F12" s="22" t="s">
        <v>133</v>
      </c>
      <c r="G12" s="10" t="s">
        <v>18</v>
      </c>
      <c r="H12" s="10" t="s">
        <v>19</v>
      </c>
      <c r="I12" s="10" t="s">
        <v>20</v>
      </c>
      <c r="J12" s="12">
        <v>44613</v>
      </c>
      <c r="K12" s="12">
        <v>44793</v>
      </c>
      <c r="L12" s="13"/>
      <c r="M12" s="14"/>
    </row>
    <row r="13" s="7" customFormat="1" ht="28.95" customHeight="1" spans="1:13">
      <c r="A13" s="8">
        <v>11</v>
      </c>
      <c r="B13" s="22" t="s">
        <v>123</v>
      </c>
      <c r="C13" s="22" t="s">
        <v>14</v>
      </c>
      <c r="D13" s="22" t="s">
        <v>15</v>
      </c>
      <c r="E13" s="22" t="s">
        <v>16</v>
      </c>
      <c r="F13" s="22" t="s">
        <v>134</v>
      </c>
      <c r="G13" s="10" t="s">
        <v>18</v>
      </c>
      <c r="H13" s="10" t="s">
        <v>19</v>
      </c>
      <c r="I13" s="10" t="s">
        <v>20</v>
      </c>
      <c r="J13" s="12">
        <v>44613</v>
      </c>
      <c r="K13" s="12">
        <v>44793</v>
      </c>
      <c r="L13" s="13"/>
      <c r="M13" s="14"/>
    </row>
    <row r="14" s="7" customFormat="1" ht="28.95" customHeight="1" spans="1:13">
      <c r="A14" s="8">
        <v>12</v>
      </c>
      <c r="B14" s="22" t="s">
        <v>123</v>
      </c>
      <c r="C14" s="22" t="s">
        <v>14</v>
      </c>
      <c r="D14" s="22" t="s">
        <v>15</v>
      </c>
      <c r="E14" s="22" t="s">
        <v>16</v>
      </c>
      <c r="F14" s="22" t="s">
        <v>135</v>
      </c>
      <c r="G14" s="10" t="s">
        <v>18</v>
      </c>
      <c r="H14" s="10" t="s">
        <v>19</v>
      </c>
      <c r="I14" s="10" t="s">
        <v>20</v>
      </c>
      <c r="J14" s="12">
        <v>44613</v>
      </c>
      <c r="K14" s="12">
        <v>44793</v>
      </c>
      <c r="L14" s="13"/>
      <c r="M14" s="14"/>
    </row>
    <row r="15" s="7" customFormat="1" ht="28.95" customHeight="1" spans="1:13">
      <c r="A15" s="8">
        <v>13</v>
      </c>
      <c r="B15" s="22" t="s">
        <v>136</v>
      </c>
      <c r="C15" s="22" t="s">
        <v>14</v>
      </c>
      <c r="D15" s="22" t="s">
        <v>15</v>
      </c>
      <c r="E15" s="22" t="s">
        <v>16</v>
      </c>
      <c r="F15" s="22" t="s">
        <v>137</v>
      </c>
      <c r="G15" s="10" t="s">
        <v>18</v>
      </c>
      <c r="H15" s="10" t="s">
        <v>19</v>
      </c>
      <c r="I15" s="10" t="s">
        <v>20</v>
      </c>
      <c r="J15" s="12">
        <v>44612</v>
      </c>
      <c r="K15" s="12">
        <v>44792</v>
      </c>
      <c r="L15" s="13"/>
      <c r="M15" s="14"/>
    </row>
    <row r="16" s="7" customFormat="1" ht="28.95" customHeight="1" spans="1:13">
      <c r="A16" s="8">
        <v>14</v>
      </c>
      <c r="B16" s="22" t="s">
        <v>136</v>
      </c>
      <c r="C16" s="22" t="s">
        <v>14</v>
      </c>
      <c r="D16" s="22" t="s">
        <v>15</v>
      </c>
      <c r="E16" s="22" t="s">
        <v>16</v>
      </c>
      <c r="F16" s="22" t="s">
        <v>138</v>
      </c>
      <c r="G16" s="10" t="s">
        <v>18</v>
      </c>
      <c r="H16" s="10" t="s">
        <v>19</v>
      </c>
      <c r="I16" s="10" t="s">
        <v>20</v>
      </c>
      <c r="J16" s="12">
        <v>44612</v>
      </c>
      <c r="K16" s="12">
        <v>44792</v>
      </c>
      <c r="L16" s="13"/>
      <c r="M16" s="14"/>
    </row>
    <row r="17" s="7" customFormat="1" ht="28.95" customHeight="1" spans="1:13">
      <c r="A17" s="8">
        <v>15</v>
      </c>
      <c r="B17" s="22" t="s">
        <v>136</v>
      </c>
      <c r="C17" s="22" t="s">
        <v>14</v>
      </c>
      <c r="D17" s="22" t="s">
        <v>15</v>
      </c>
      <c r="E17" s="22" t="s">
        <v>16</v>
      </c>
      <c r="F17" s="22" t="s">
        <v>139</v>
      </c>
      <c r="G17" s="10" t="s">
        <v>18</v>
      </c>
      <c r="H17" s="10" t="s">
        <v>19</v>
      </c>
      <c r="I17" s="10" t="s">
        <v>20</v>
      </c>
      <c r="J17" s="12">
        <v>44612</v>
      </c>
      <c r="K17" s="12">
        <v>44792</v>
      </c>
      <c r="L17" s="13"/>
      <c r="M17" s="14"/>
    </row>
    <row r="18" s="7" customFormat="1" ht="28.95" customHeight="1" spans="1:13">
      <c r="A18" s="8">
        <v>16</v>
      </c>
      <c r="B18" s="22" t="s">
        <v>136</v>
      </c>
      <c r="C18" s="22" t="s">
        <v>14</v>
      </c>
      <c r="D18" s="22" t="s">
        <v>15</v>
      </c>
      <c r="E18" s="22" t="s">
        <v>16</v>
      </c>
      <c r="F18" s="22" t="s">
        <v>140</v>
      </c>
      <c r="G18" s="10" t="s">
        <v>18</v>
      </c>
      <c r="H18" s="10" t="s">
        <v>19</v>
      </c>
      <c r="I18" s="10" t="s">
        <v>20</v>
      </c>
      <c r="J18" s="12">
        <v>44612</v>
      </c>
      <c r="K18" s="12">
        <v>44792</v>
      </c>
      <c r="L18" s="13"/>
      <c r="M18" s="14"/>
    </row>
    <row r="19" s="7" customFormat="1" ht="27" customHeight="1" spans="1:13">
      <c r="A19" s="8">
        <v>17</v>
      </c>
      <c r="B19" s="22" t="s">
        <v>136</v>
      </c>
      <c r="C19" s="22" t="s">
        <v>14</v>
      </c>
      <c r="D19" s="22" t="s">
        <v>15</v>
      </c>
      <c r="E19" s="22" t="s">
        <v>16</v>
      </c>
      <c r="F19" s="22" t="s">
        <v>141</v>
      </c>
      <c r="G19" s="10" t="s">
        <v>18</v>
      </c>
      <c r="H19" s="10" t="s">
        <v>19</v>
      </c>
      <c r="I19" s="10" t="s">
        <v>20</v>
      </c>
      <c r="J19" s="12">
        <v>44612</v>
      </c>
      <c r="K19" s="12">
        <v>44792</v>
      </c>
      <c r="L19" s="13"/>
      <c r="M19" s="14"/>
    </row>
    <row r="20" s="7" customFormat="1" ht="27" customHeight="1" spans="1:13">
      <c r="A20" s="8">
        <v>18</v>
      </c>
      <c r="B20" s="22" t="s">
        <v>136</v>
      </c>
      <c r="C20" s="22" t="s">
        <v>14</v>
      </c>
      <c r="D20" s="22" t="s">
        <v>15</v>
      </c>
      <c r="E20" s="22" t="s">
        <v>16</v>
      </c>
      <c r="F20" s="22" t="s">
        <v>142</v>
      </c>
      <c r="G20" s="10" t="s">
        <v>18</v>
      </c>
      <c r="H20" s="10" t="s">
        <v>19</v>
      </c>
      <c r="I20" s="10" t="s">
        <v>20</v>
      </c>
      <c r="J20" s="12">
        <v>44612</v>
      </c>
      <c r="K20" s="12">
        <v>44792</v>
      </c>
      <c r="L20" s="13"/>
      <c r="M20" s="14"/>
    </row>
    <row r="21" s="7" customFormat="1" ht="27" customHeight="1" spans="1:13">
      <c r="A21" s="8">
        <v>19</v>
      </c>
      <c r="B21" s="22" t="s">
        <v>136</v>
      </c>
      <c r="C21" s="22" t="s">
        <v>14</v>
      </c>
      <c r="D21" s="22" t="s">
        <v>15</v>
      </c>
      <c r="E21" s="22" t="s">
        <v>16</v>
      </c>
      <c r="F21" s="22" t="s">
        <v>143</v>
      </c>
      <c r="G21" s="10" t="s">
        <v>18</v>
      </c>
      <c r="H21" s="10" t="s">
        <v>19</v>
      </c>
      <c r="I21" s="10" t="s">
        <v>20</v>
      </c>
      <c r="J21" s="12">
        <v>44612</v>
      </c>
      <c r="K21" s="12">
        <v>44792</v>
      </c>
      <c r="L21" s="13"/>
      <c r="M21" s="14"/>
    </row>
    <row r="22" s="7" customFormat="1" ht="27" customHeight="1" spans="1:13">
      <c r="A22" s="8">
        <v>20</v>
      </c>
      <c r="B22" s="22" t="s">
        <v>136</v>
      </c>
      <c r="C22" s="22" t="s">
        <v>14</v>
      </c>
      <c r="D22" s="22" t="s">
        <v>15</v>
      </c>
      <c r="E22" s="22" t="s">
        <v>16</v>
      </c>
      <c r="F22" s="22" t="s">
        <v>144</v>
      </c>
      <c r="G22" s="10" t="s">
        <v>18</v>
      </c>
      <c r="H22" s="10" t="s">
        <v>19</v>
      </c>
      <c r="I22" s="10" t="s">
        <v>20</v>
      </c>
      <c r="J22" s="12">
        <v>44612</v>
      </c>
      <c r="K22" s="12">
        <v>44792</v>
      </c>
      <c r="L22" s="13"/>
      <c r="M22" s="14"/>
    </row>
    <row r="23" s="7" customFormat="1" ht="27" customHeight="1" spans="1:13">
      <c r="A23" s="8">
        <v>21</v>
      </c>
      <c r="B23" s="22" t="s">
        <v>136</v>
      </c>
      <c r="C23" s="22" t="s">
        <v>14</v>
      </c>
      <c r="D23" s="22" t="s">
        <v>15</v>
      </c>
      <c r="E23" s="22" t="s">
        <v>16</v>
      </c>
      <c r="F23" s="22" t="s">
        <v>145</v>
      </c>
      <c r="G23" s="10" t="s">
        <v>18</v>
      </c>
      <c r="H23" s="10" t="s">
        <v>19</v>
      </c>
      <c r="I23" s="10" t="s">
        <v>20</v>
      </c>
      <c r="J23" s="12">
        <v>44612</v>
      </c>
      <c r="K23" s="12">
        <v>44792</v>
      </c>
      <c r="L23" s="13"/>
      <c r="M23" s="14"/>
    </row>
    <row r="24" s="7" customFormat="1" ht="27" customHeight="1" spans="1:13">
      <c r="A24" s="8">
        <v>22</v>
      </c>
      <c r="B24" s="22" t="s">
        <v>136</v>
      </c>
      <c r="C24" s="22" t="s">
        <v>14</v>
      </c>
      <c r="D24" s="22" t="s">
        <v>15</v>
      </c>
      <c r="E24" s="22" t="s">
        <v>16</v>
      </c>
      <c r="F24" s="22" t="s">
        <v>146</v>
      </c>
      <c r="G24" s="10" t="s">
        <v>18</v>
      </c>
      <c r="H24" s="10" t="s">
        <v>19</v>
      </c>
      <c r="I24" s="10" t="s">
        <v>20</v>
      </c>
      <c r="J24" s="12">
        <v>44612</v>
      </c>
      <c r="K24" s="12">
        <v>44792</v>
      </c>
      <c r="L24" s="13"/>
      <c r="M24" s="14"/>
    </row>
    <row r="25" s="7" customFormat="1" ht="27" customHeight="1" spans="1:13">
      <c r="A25" s="8">
        <v>23</v>
      </c>
      <c r="B25" s="22" t="s">
        <v>136</v>
      </c>
      <c r="C25" s="22" t="s">
        <v>14</v>
      </c>
      <c r="D25" s="22" t="s">
        <v>15</v>
      </c>
      <c r="E25" s="22" t="s">
        <v>16</v>
      </c>
      <c r="F25" s="22" t="s">
        <v>147</v>
      </c>
      <c r="G25" s="10" t="s">
        <v>18</v>
      </c>
      <c r="H25" s="10" t="s">
        <v>19</v>
      </c>
      <c r="I25" s="10" t="s">
        <v>20</v>
      </c>
      <c r="J25" s="12">
        <v>44612</v>
      </c>
      <c r="K25" s="12">
        <v>44792</v>
      </c>
      <c r="L25" s="13"/>
      <c r="M25" s="14"/>
    </row>
    <row r="26" s="7" customFormat="1" ht="27" customHeight="1" spans="1:13">
      <c r="A26" s="8">
        <v>24</v>
      </c>
      <c r="B26" s="22" t="s">
        <v>136</v>
      </c>
      <c r="C26" s="22" t="s">
        <v>14</v>
      </c>
      <c r="D26" s="22" t="s">
        <v>15</v>
      </c>
      <c r="E26" s="22" t="s">
        <v>16</v>
      </c>
      <c r="F26" s="22" t="s">
        <v>148</v>
      </c>
      <c r="G26" s="10" t="s">
        <v>18</v>
      </c>
      <c r="H26" s="10" t="s">
        <v>19</v>
      </c>
      <c r="I26" s="10" t="s">
        <v>20</v>
      </c>
      <c r="J26" s="12">
        <v>44612</v>
      </c>
      <c r="K26" s="12">
        <v>44792</v>
      </c>
      <c r="L26" s="13"/>
      <c r="M26" s="14"/>
    </row>
    <row r="27" s="7" customFormat="1" ht="27" customHeight="1" spans="1:13">
      <c r="A27" s="8">
        <v>25</v>
      </c>
      <c r="B27" s="22" t="s">
        <v>136</v>
      </c>
      <c r="C27" s="22" t="s">
        <v>14</v>
      </c>
      <c r="D27" s="22" t="s">
        <v>15</v>
      </c>
      <c r="E27" s="22" t="s">
        <v>16</v>
      </c>
      <c r="F27" s="22" t="s">
        <v>149</v>
      </c>
      <c r="G27" s="10" t="s">
        <v>18</v>
      </c>
      <c r="H27" s="10" t="s">
        <v>19</v>
      </c>
      <c r="I27" s="10" t="s">
        <v>20</v>
      </c>
      <c r="J27" s="12">
        <v>44612</v>
      </c>
      <c r="K27" s="12">
        <v>44792</v>
      </c>
      <c r="L27" s="13"/>
      <c r="M27" s="14"/>
    </row>
    <row r="28" s="7" customFormat="1" ht="27" customHeight="1" spans="1:13">
      <c r="A28" s="8">
        <v>26</v>
      </c>
      <c r="B28" s="22" t="s">
        <v>136</v>
      </c>
      <c r="C28" s="22" t="s">
        <v>14</v>
      </c>
      <c r="D28" s="22" t="s">
        <v>15</v>
      </c>
      <c r="E28" s="22" t="s">
        <v>16</v>
      </c>
      <c r="F28" s="22" t="s">
        <v>150</v>
      </c>
      <c r="G28" s="10" t="s">
        <v>18</v>
      </c>
      <c r="H28" s="10" t="s">
        <v>19</v>
      </c>
      <c r="I28" s="10" t="s">
        <v>20</v>
      </c>
      <c r="J28" s="12">
        <v>44612</v>
      </c>
      <c r="K28" s="12">
        <v>44792</v>
      </c>
      <c r="L28" s="13"/>
      <c r="M28" s="14"/>
    </row>
    <row r="29" s="7" customFormat="1" ht="27" customHeight="1" spans="1:13">
      <c r="A29" s="8">
        <v>27</v>
      </c>
      <c r="B29" s="22" t="s">
        <v>136</v>
      </c>
      <c r="C29" s="22" t="s">
        <v>14</v>
      </c>
      <c r="D29" s="22" t="s">
        <v>15</v>
      </c>
      <c r="E29" s="22" t="s">
        <v>16</v>
      </c>
      <c r="F29" s="22" t="s">
        <v>151</v>
      </c>
      <c r="G29" s="10" t="s">
        <v>18</v>
      </c>
      <c r="H29" s="10" t="s">
        <v>19</v>
      </c>
      <c r="I29" s="10" t="s">
        <v>20</v>
      </c>
      <c r="J29" s="12">
        <v>44612</v>
      </c>
      <c r="K29" s="12">
        <v>44792</v>
      </c>
      <c r="L29" s="13"/>
      <c r="M29" s="14"/>
    </row>
    <row r="30" s="7" customFormat="1" ht="27" customHeight="1" spans="1:13">
      <c r="A30" s="8">
        <v>28</v>
      </c>
      <c r="B30" s="22" t="s">
        <v>136</v>
      </c>
      <c r="C30" s="22" t="s">
        <v>14</v>
      </c>
      <c r="D30" s="22" t="s">
        <v>15</v>
      </c>
      <c r="E30" s="22" t="s">
        <v>16</v>
      </c>
      <c r="F30" s="22" t="s">
        <v>152</v>
      </c>
      <c r="G30" s="10" t="s">
        <v>18</v>
      </c>
      <c r="H30" s="10" t="s">
        <v>19</v>
      </c>
      <c r="I30" s="10" t="s">
        <v>20</v>
      </c>
      <c r="J30" s="12">
        <v>44612</v>
      </c>
      <c r="K30" s="12">
        <v>44792</v>
      </c>
      <c r="L30" s="13"/>
      <c r="M30" s="14"/>
    </row>
    <row r="31" s="7" customFormat="1" ht="27" customHeight="1" spans="1:13">
      <c r="A31" s="8">
        <v>29</v>
      </c>
      <c r="B31" s="22" t="s">
        <v>136</v>
      </c>
      <c r="C31" s="22" t="s">
        <v>14</v>
      </c>
      <c r="D31" s="22" t="s">
        <v>15</v>
      </c>
      <c r="E31" s="22" t="s">
        <v>16</v>
      </c>
      <c r="F31" s="22" t="s">
        <v>153</v>
      </c>
      <c r="G31" s="10" t="s">
        <v>18</v>
      </c>
      <c r="H31" s="10" t="s">
        <v>19</v>
      </c>
      <c r="I31" s="10" t="s">
        <v>20</v>
      </c>
      <c r="J31" s="12">
        <v>44612</v>
      </c>
      <c r="K31" s="12">
        <v>44792</v>
      </c>
      <c r="L31" s="13"/>
      <c r="M31" s="14"/>
    </row>
    <row r="32" s="7" customFormat="1" ht="27" customHeight="1" spans="1:13">
      <c r="A32" s="8">
        <v>30</v>
      </c>
      <c r="B32" s="22" t="s">
        <v>154</v>
      </c>
      <c r="C32" s="22" t="s">
        <v>14</v>
      </c>
      <c r="D32" s="22" t="s">
        <v>15</v>
      </c>
      <c r="E32" s="22" t="s">
        <v>16</v>
      </c>
      <c r="F32" s="22" t="s">
        <v>155</v>
      </c>
      <c r="G32" s="10" t="s">
        <v>18</v>
      </c>
      <c r="H32" s="10" t="s">
        <v>19</v>
      </c>
      <c r="I32" s="10" t="s">
        <v>20</v>
      </c>
      <c r="J32" s="12">
        <v>44616</v>
      </c>
      <c r="K32" s="12">
        <v>44796</v>
      </c>
      <c r="L32" s="13"/>
      <c r="M32" s="14"/>
    </row>
    <row r="33" s="7" customFormat="1" ht="27" customHeight="1" spans="1:13">
      <c r="A33" s="8">
        <v>31</v>
      </c>
      <c r="B33" s="22" t="s">
        <v>154</v>
      </c>
      <c r="C33" s="22" t="s">
        <v>14</v>
      </c>
      <c r="D33" s="22" t="s">
        <v>15</v>
      </c>
      <c r="E33" s="22" t="s">
        <v>16</v>
      </c>
      <c r="F33" s="22" t="s">
        <v>156</v>
      </c>
      <c r="G33" s="10" t="s">
        <v>18</v>
      </c>
      <c r="H33" s="10" t="s">
        <v>19</v>
      </c>
      <c r="I33" s="10" t="s">
        <v>20</v>
      </c>
      <c r="J33" s="12">
        <v>44616</v>
      </c>
      <c r="K33" s="12">
        <v>44796</v>
      </c>
      <c r="L33" s="13"/>
      <c r="M33" s="14"/>
    </row>
    <row r="34" s="7" customFormat="1" ht="27" customHeight="1" spans="1:13">
      <c r="A34" s="8">
        <v>32</v>
      </c>
      <c r="B34" s="22" t="s">
        <v>157</v>
      </c>
      <c r="C34" s="22" t="s">
        <v>14</v>
      </c>
      <c r="D34" s="22" t="s">
        <v>15</v>
      </c>
      <c r="E34" s="22" t="s">
        <v>16</v>
      </c>
      <c r="F34" s="22" t="s">
        <v>158</v>
      </c>
      <c r="G34" s="10" t="s">
        <v>18</v>
      </c>
      <c r="H34" s="10" t="s">
        <v>19</v>
      </c>
      <c r="I34" s="10" t="s">
        <v>20</v>
      </c>
      <c r="J34" s="12">
        <v>44608</v>
      </c>
      <c r="K34" s="12">
        <v>44788</v>
      </c>
      <c r="L34" s="13"/>
      <c r="M34" s="14"/>
    </row>
    <row r="35" s="7" customFormat="1" ht="27" customHeight="1" spans="1:13">
      <c r="A35" s="8">
        <v>33</v>
      </c>
      <c r="B35" s="22" t="s">
        <v>157</v>
      </c>
      <c r="C35" s="22" t="s">
        <v>14</v>
      </c>
      <c r="D35" s="22" t="s">
        <v>15</v>
      </c>
      <c r="E35" s="22" t="s">
        <v>16</v>
      </c>
      <c r="F35" s="22" t="s">
        <v>159</v>
      </c>
      <c r="G35" s="10" t="s">
        <v>18</v>
      </c>
      <c r="H35" s="10" t="s">
        <v>19</v>
      </c>
      <c r="I35" s="10" t="s">
        <v>20</v>
      </c>
      <c r="J35" s="12">
        <v>44608</v>
      </c>
      <c r="K35" s="12">
        <v>44788</v>
      </c>
      <c r="L35" s="13"/>
      <c r="M35" s="14"/>
    </row>
    <row r="36" s="7" customFormat="1" ht="27" customHeight="1" spans="1:13">
      <c r="A36" s="8">
        <v>34</v>
      </c>
      <c r="B36" s="22" t="s">
        <v>157</v>
      </c>
      <c r="C36" s="22" t="s">
        <v>14</v>
      </c>
      <c r="D36" s="22" t="s">
        <v>15</v>
      </c>
      <c r="E36" s="22" t="s">
        <v>16</v>
      </c>
      <c r="F36" s="22" t="s">
        <v>160</v>
      </c>
      <c r="G36" s="10" t="s">
        <v>18</v>
      </c>
      <c r="H36" s="10" t="s">
        <v>19</v>
      </c>
      <c r="I36" s="10" t="s">
        <v>20</v>
      </c>
      <c r="J36" s="12">
        <v>44608</v>
      </c>
      <c r="K36" s="12">
        <v>44788</v>
      </c>
      <c r="L36" s="13"/>
      <c r="M36" s="14"/>
    </row>
    <row r="37" s="7" customFormat="1" ht="27" customHeight="1" spans="1:13">
      <c r="A37" s="8">
        <v>35</v>
      </c>
      <c r="B37" s="22" t="s">
        <v>157</v>
      </c>
      <c r="C37" s="22" t="s">
        <v>106</v>
      </c>
      <c r="D37" s="22" t="s">
        <v>15</v>
      </c>
      <c r="E37" s="22" t="s">
        <v>97</v>
      </c>
      <c r="F37" s="22" t="s">
        <v>161</v>
      </c>
      <c r="G37" s="10" t="s">
        <v>18</v>
      </c>
      <c r="H37" s="10" t="s">
        <v>19</v>
      </c>
      <c r="I37" s="10" t="s">
        <v>20</v>
      </c>
      <c r="J37" s="12">
        <v>44608</v>
      </c>
      <c r="K37" s="12">
        <v>44788</v>
      </c>
      <c r="L37" s="13"/>
      <c r="M37" s="14"/>
    </row>
    <row r="38" s="7" customFormat="1" ht="27" customHeight="1" spans="1:13">
      <c r="A38" s="8">
        <v>36</v>
      </c>
      <c r="B38" s="22" t="s">
        <v>157</v>
      </c>
      <c r="C38" s="22" t="s">
        <v>106</v>
      </c>
      <c r="D38" s="22" t="s">
        <v>15</v>
      </c>
      <c r="E38" s="22" t="s">
        <v>97</v>
      </c>
      <c r="F38" s="22" t="s">
        <v>162</v>
      </c>
      <c r="G38" s="10" t="s">
        <v>18</v>
      </c>
      <c r="H38" s="10" t="s">
        <v>19</v>
      </c>
      <c r="I38" s="10" t="s">
        <v>20</v>
      </c>
      <c r="J38" s="12">
        <v>44608</v>
      </c>
      <c r="K38" s="12">
        <v>44788</v>
      </c>
      <c r="L38" s="13"/>
      <c r="M38" s="14"/>
    </row>
    <row r="39" s="7" customFormat="1" ht="27" customHeight="1" spans="1:13">
      <c r="A39" s="8">
        <v>37</v>
      </c>
      <c r="B39" s="22" t="s">
        <v>163</v>
      </c>
      <c r="C39" s="22" t="s">
        <v>14</v>
      </c>
      <c r="D39" s="22" t="s">
        <v>15</v>
      </c>
      <c r="E39" s="22" t="s">
        <v>16</v>
      </c>
      <c r="F39" s="22" t="s">
        <v>164</v>
      </c>
      <c r="G39" s="10" t="s">
        <v>18</v>
      </c>
      <c r="H39" s="10" t="s">
        <v>19</v>
      </c>
      <c r="I39" s="10" t="s">
        <v>20</v>
      </c>
      <c r="J39" s="12">
        <v>44614</v>
      </c>
      <c r="K39" s="12">
        <v>44794</v>
      </c>
      <c r="L39" s="13"/>
      <c r="M39" s="14"/>
    </row>
    <row r="40" s="7" customFormat="1" ht="27" customHeight="1" spans="1:13">
      <c r="A40" s="8">
        <v>38</v>
      </c>
      <c r="B40" s="22" t="s">
        <v>163</v>
      </c>
      <c r="C40" s="22" t="s">
        <v>14</v>
      </c>
      <c r="D40" s="22" t="s">
        <v>15</v>
      </c>
      <c r="E40" s="22" t="s">
        <v>16</v>
      </c>
      <c r="F40" s="22" t="s">
        <v>165</v>
      </c>
      <c r="G40" s="10" t="s">
        <v>18</v>
      </c>
      <c r="H40" s="10" t="s">
        <v>19</v>
      </c>
      <c r="I40" s="10" t="s">
        <v>20</v>
      </c>
      <c r="J40" s="12">
        <v>44614</v>
      </c>
      <c r="K40" s="12">
        <v>44794</v>
      </c>
      <c r="L40" s="13"/>
      <c r="M40" s="14"/>
    </row>
    <row r="41" s="7" customFormat="1" ht="27" customHeight="1" spans="1:13">
      <c r="A41" s="8">
        <v>39</v>
      </c>
      <c r="B41" s="22" t="s">
        <v>163</v>
      </c>
      <c r="C41" s="22" t="s">
        <v>14</v>
      </c>
      <c r="D41" s="22" t="s">
        <v>15</v>
      </c>
      <c r="E41" s="22" t="s">
        <v>16</v>
      </c>
      <c r="F41" s="22" t="s">
        <v>166</v>
      </c>
      <c r="G41" s="10" t="s">
        <v>18</v>
      </c>
      <c r="H41" s="10" t="s">
        <v>19</v>
      </c>
      <c r="I41" s="10" t="s">
        <v>20</v>
      </c>
      <c r="J41" s="12">
        <v>44614</v>
      </c>
      <c r="K41" s="12">
        <v>44794</v>
      </c>
      <c r="L41" s="13"/>
      <c r="M41" s="14"/>
    </row>
    <row r="42" s="7" customFormat="1" ht="27" customHeight="1" spans="1:13">
      <c r="A42" s="8">
        <v>40</v>
      </c>
      <c r="B42" s="22" t="s">
        <v>167</v>
      </c>
      <c r="C42" s="22" t="s">
        <v>14</v>
      </c>
      <c r="D42" s="22" t="s">
        <v>15</v>
      </c>
      <c r="E42" s="22" t="s">
        <v>16</v>
      </c>
      <c r="F42" s="22" t="s">
        <v>168</v>
      </c>
      <c r="G42" s="10" t="s">
        <v>18</v>
      </c>
      <c r="H42" s="10" t="s">
        <v>19</v>
      </c>
      <c r="I42" s="10" t="s">
        <v>20</v>
      </c>
      <c r="J42" s="12">
        <v>44606</v>
      </c>
      <c r="K42" s="12">
        <v>44786</v>
      </c>
      <c r="L42" s="13"/>
      <c r="M42" s="14"/>
    </row>
    <row r="43" s="7" customFormat="1" ht="36" customHeight="1" spans="1:13">
      <c r="A43" s="8">
        <v>41</v>
      </c>
      <c r="B43" s="22" t="s">
        <v>167</v>
      </c>
      <c r="C43" s="22" t="s">
        <v>14</v>
      </c>
      <c r="D43" s="22" t="s">
        <v>15</v>
      </c>
      <c r="E43" s="22" t="s">
        <v>16</v>
      </c>
      <c r="F43" s="22" t="s">
        <v>169</v>
      </c>
      <c r="G43" s="10" t="s">
        <v>18</v>
      </c>
      <c r="H43" s="10" t="s">
        <v>19</v>
      </c>
      <c r="I43" s="10" t="s">
        <v>20</v>
      </c>
      <c r="J43" s="12">
        <v>44608</v>
      </c>
      <c r="K43" s="12">
        <v>44788</v>
      </c>
      <c r="L43" s="13"/>
      <c r="M43" s="14"/>
    </row>
    <row r="44" s="7" customFormat="1" ht="28.95" customHeight="1" spans="1:13">
      <c r="A44" s="8">
        <v>42</v>
      </c>
      <c r="B44" s="22" t="s">
        <v>170</v>
      </c>
      <c r="C44" s="22" t="s">
        <v>14</v>
      </c>
      <c r="D44" s="22" t="s">
        <v>15</v>
      </c>
      <c r="E44" s="22" t="s">
        <v>16</v>
      </c>
      <c r="F44" s="22" t="s">
        <v>171</v>
      </c>
      <c r="G44" s="10" t="s">
        <v>18</v>
      </c>
      <c r="H44" s="10" t="s">
        <v>19</v>
      </c>
      <c r="I44" s="10" t="s">
        <v>20</v>
      </c>
      <c r="J44" s="12">
        <v>44606</v>
      </c>
      <c r="K44" s="12">
        <v>44786</v>
      </c>
      <c r="L44" s="13"/>
      <c r="M44" s="14"/>
    </row>
    <row r="45" s="7" customFormat="1" ht="28.95" customHeight="1" spans="1:13">
      <c r="A45" s="8">
        <v>43</v>
      </c>
      <c r="B45" s="22" t="s">
        <v>170</v>
      </c>
      <c r="C45" s="22" t="s">
        <v>14</v>
      </c>
      <c r="D45" s="22" t="s">
        <v>15</v>
      </c>
      <c r="E45" s="22" t="s">
        <v>16</v>
      </c>
      <c r="F45" s="22" t="s">
        <v>172</v>
      </c>
      <c r="G45" s="10" t="s">
        <v>18</v>
      </c>
      <c r="H45" s="10" t="s">
        <v>19</v>
      </c>
      <c r="I45" s="10" t="s">
        <v>20</v>
      </c>
      <c r="J45" s="12">
        <v>44608</v>
      </c>
      <c r="K45" s="12">
        <v>44788</v>
      </c>
      <c r="L45" s="13"/>
      <c r="M45" s="14"/>
    </row>
    <row r="46" s="7" customFormat="1" ht="39" customHeight="1" spans="1:13">
      <c r="A46" s="8">
        <v>44</v>
      </c>
      <c r="B46" s="22" t="s">
        <v>136</v>
      </c>
      <c r="C46" s="22" t="s">
        <v>14</v>
      </c>
      <c r="D46" s="22" t="s">
        <v>15</v>
      </c>
      <c r="E46" s="22" t="s">
        <v>16</v>
      </c>
      <c r="F46" s="22" t="s">
        <v>173</v>
      </c>
      <c r="G46" s="11" t="s">
        <v>119</v>
      </c>
      <c r="H46" s="10" t="s">
        <v>19</v>
      </c>
      <c r="I46" s="10" t="s">
        <v>120</v>
      </c>
      <c r="J46" s="16">
        <v>44612</v>
      </c>
      <c r="K46" s="12"/>
      <c r="L46" s="10" t="s">
        <v>121</v>
      </c>
      <c r="M46" s="17"/>
    </row>
  </sheetData>
  <mergeCells count="1">
    <mergeCell ref="A1:L1"/>
  </mergeCells>
  <pageMargins left="0.7" right="0.7" top="0.75" bottom="0.75" header="0.3" footer="0.3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20"/>
  <sheetViews>
    <sheetView topLeftCell="A12" workbookViewId="0">
      <selection activeCell="C26" sqref="C26"/>
    </sheetView>
  </sheetViews>
  <sheetFormatPr defaultColWidth="9" defaultRowHeight="14.4"/>
  <cols>
    <col min="1" max="1" width="5.33333333333333" customWidth="1"/>
    <col min="2" max="2" width="21.3333333333333" customWidth="1"/>
    <col min="3" max="3" width="16.2222222222222" customWidth="1"/>
    <col min="4" max="4" width="24.6666666666667" customWidth="1"/>
    <col min="5" max="5" width="11.6666666666667" customWidth="1"/>
    <col min="6" max="6" width="10.8888888888889" customWidth="1"/>
    <col min="7" max="7" width="21.3333333333333" customWidth="1"/>
    <col min="8" max="8" width="10.6666666666667" customWidth="1"/>
    <col min="9" max="9" width="5.66666666666667" customWidth="1"/>
    <col min="10" max="10" width="15.6666666666667" customWidth="1"/>
    <col min="11" max="11" width="12.6666666666667" customWidth="1"/>
    <col min="12" max="12" width="11.5555555555556" customWidth="1"/>
    <col min="257" max="257" width="5.33333333333333" customWidth="1"/>
    <col min="258" max="258" width="21.3333333333333" customWidth="1"/>
    <col min="259" max="259" width="16.2222222222222" customWidth="1"/>
    <col min="260" max="260" width="24.6666666666667" customWidth="1"/>
    <col min="261" max="261" width="11.6666666666667" customWidth="1"/>
    <col min="262" max="262" width="10.8888888888889" customWidth="1"/>
    <col min="263" max="263" width="21.3333333333333" customWidth="1"/>
    <col min="264" max="264" width="10.6666666666667" customWidth="1"/>
    <col min="265" max="265" width="5.66666666666667" customWidth="1"/>
    <col min="266" max="266" width="15.6666666666667" customWidth="1"/>
    <col min="267" max="267" width="12.6666666666667" customWidth="1"/>
    <col min="268" max="268" width="11.5555555555556" customWidth="1"/>
    <col min="513" max="513" width="5.33333333333333" customWidth="1"/>
    <col min="514" max="514" width="21.3333333333333" customWidth="1"/>
    <col min="515" max="515" width="16.2222222222222" customWidth="1"/>
    <col min="516" max="516" width="24.6666666666667" customWidth="1"/>
    <col min="517" max="517" width="11.6666666666667" customWidth="1"/>
    <col min="518" max="518" width="10.8888888888889" customWidth="1"/>
    <col min="519" max="519" width="21.3333333333333" customWidth="1"/>
    <col min="520" max="520" width="10.6666666666667" customWidth="1"/>
    <col min="521" max="521" width="5.66666666666667" customWidth="1"/>
    <col min="522" max="522" width="15.6666666666667" customWidth="1"/>
    <col min="523" max="523" width="12.6666666666667" customWidth="1"/>
    <col min="524" max="524" width="11.5555555555556" customWidth="1"/>
    <col min="769" max="769" width="5.33333333333333" customWidth="1"/>
    <col min="770" max="770" width="21.3333333333333" customWidth="1"/>
    <col min="771" max="771" width="16.2222222222222" customWidth="1"/>
    <col min="772" max="772" width="24.6666666666667" customWidth="1"/>
    <col min="773" max="773" width="11.6666666666667" customWidth="1"/>
    <col min="774" max="774" width="10.8888888888889" customWidth="1"/>
    <col min="775" max="775" width="21.3333333333333" customWidth="1"/>
    <col min="776" max="776" width="10.6666666666667" customWidth="1"/>
    <col min="777" max="777" width="5.66666666666667" customWidth="1"/>
    <col min="778" max="778" width="15.6666666666667" customWidth="1"/>
    <col min="779" max="779" width="12.6666666666667" customWidth="1"/>
    <col min="780" max="780" width="11.5555555555556" customWidth="1"/>
    <col min="1025" max="1025" width="5.33333333333333" customWidth="1"/>
    <col min="1026" max="1026" width="21.3333333333333" customWidth="1"/>
    <col min="1027" max="1027" width="16.2222222222222" customWidth="1"/>
    <col min="1028" max="1028" width="24.6666666666667" customWidth="1"/>
    <col min="1029" max="1029" width="11.6666666666667" customWidth="1"/>
    <col min="1030" max="1030" width="10.8888888888889" customWidth="1"/>
    <col min="1031" max="1031" width="21.3333333333333" customWidth="1"/>
    <col min="1032" max="1032" width="10.6666666666667" customWidth="1"/>
    <col min="1033" max="1033" width="5.66666666666667" customWidth="1"/>
    <col min="1034" max="1034" width="15.6666666666667" customWidth="1"/>
    <col min="1035" max="1035" width="12.6666666666667" customWidth="1"/>
    <col min="1036" max="1036" width="11.5555555555556" customWidth="1"/>
    <col min="1281" max="1281" width="5.33333333333333" customWidth="1"/>
    <col min="1282" max="1282" width="21.3333333333333" customWidth="1"/>
    <col min="1283" max="1283" width="16.2222222222222" customWidth="1"/>
    <col min="1284" max="1284" width="24.6666666666667" customWidth="1"/>
    <col min="1285" max="1285" width="11.6666666666667" customWidth="1"/>
    <col min="1286" max="1286" width="10.8888888888889" customWidth="1"/>
    <col min="1287" max="1287" width="21.3333333333333" customWidth="1"/>
    <col min="1288" max="1288" width="10.6666666666667" customWidth="1"/>
    <col min="1289" max="1289" width="5.66666666666667" customWidth="1"/>
    <col min="1290" max="1290" width="15.6666666666667" customWidth="1"/>
    <col min="1291" max="1291" width="12.6666666666667" customWidth="1"/>
    <col min="1292" max="1292" width="11.5555555555556" customWidth="1"/>
    <col min="1537" max="1537" width="5.33333333333333" customWidth="1"/>
    <col min="1538" max="1538" width="21.3333333333333" customWidth="1"/>
    <col min="1539" max="1539" width="16.2222222222222" customWidth="1"/>
    <col min="1540" max="1540" width="24.6666666666667" customWidth="1"/>
    <col min="1541" max="1541" width="11.6666666666667" customWidth="1"/>
    <col min="1542" max="1542" width="10.8888888888889" customWidth="1"/>
    <col min="1543" max="1543" width="21.3333333333333" customWidth="1"/>
    <col min="1544" max="1544" width="10.6666666666667" customWidth="1"/>
    <col min="1545" max="1545" width="5.66666666666667" customWidth="1"/>
    <col min="1546" max="1546" width="15.6666666666667" customWidth="1"/>
    <col min="1547" max="1547" width="12.6666666666667" customWidth="1"/>
    <col min="1548" max="1548" width="11.5555555555556" customWidth="1"/>
    <col min="1793" max="1793" width="5.33333333333333" customWidth="1"/>
    <col min="1794" max="1794" width="21.3333333333333" customWidth="1"/>
    <col min="1795" max="1795" width="16.2222222222222" customWidth="1"/>
    <col min="1796" max="1796" width="24.6666666666667" customWidth="1"/>
    <col min="1797" max="1797" width="11.6666666666667" customWidth="1"/>
    <col min="1798" max="1798" width="10.8888888888889" customWidth="1"/>
    <col min="1799" max="1799" width="21.3333333333333" customWidth="1"/>
    <col min="1800" max="1800" width="10.6666666666667" customWidth="1"/>
    <col min="1801" max="1801" width="5.66666666666667" customWidth="1"/>
    <col min="1802" max="1802" width="15.6666666666667" customWidth="1"/>
    <col min="1803" max="1803" width="12.6666666666667" customWidth="1"/>
    <col min="1804" max="1804" width="11.5555555555556" customWidth="1"/>
    <col min="2049" max="2049" width="5.33333333333333" customWidth="1"/>
    <col min="2050" max="2050" width="21.3333333333333" customWidth="1"/>
    <col min="2051" max="2051" width="16.2222222222222" customWidth="1"/>
    <col min="2052" max="2052" width="24.6666666666667" customWidth="1"/>
    <col min="2053" max="2053" width="11.6666666666667" customWidth="1"/>
    <col min="2054" max="2054" width="10.8888888888889" customWidth="1"/>
    <col min="2055" max="2055" width="21.3333333333333" customWidth="1"/>
    <col min="2056" max="2056" width="10.6666666666667" customWidth="1"/>
    <col min="2057" max="2057" width="5.66666666666667" customWidth="1"/>
    <col min="2058" max="2058" width="15.6666666666667" customWidth="1"/>
    <col min="2059" max="2059" width="12.6666666666667" customWidth="1"/>
    <col min="2060" max="2060" width="11.5555555555556" customWidth="1"/>
    <col min="2305" max="2305" width="5.33333333333333" customWidth="1"/>
    <col min="2306" max="2306" width="21.3333333333333" customWidth="1"/>
    <col min="2307" max="2307" width="16.2222222222222" customWidth="1"/>
    <col min="2308" max="2308" width="24.6666666666667" customWidth="1"/>
    <col min="2309" max="2309" width="11.6666666666667" customWidth="1"/>
    <col min="2310" max="2310" width="10.8888888888889" customWidth="1"/>
    <col min="2311" max="2311" width="21.3333333333333" customWidth="1"/>
    <col min="2312" max="2312" width="10.6666666666667" customWidth="1"/>
    <col min="2313" max="2313" width="5.66666666666667" customWidth="1"/>
    <col min="2314" max="2314" width="15.6666666666667" customWidth="1"/>
    <col min="2315" max="2315" width="12.6666666666667" customWidth="1"/>
    <col min="2316" max="2316" width="11.5555555555556" customWidth="1"/>
    <col min="2561" max="2561" width="5.33333333333333" customWidth="1"/>
    <col min="2562" max="2562" width="21.3333333333333" customWidth="1"/>
    <col min="2563" max="2563" width="16.2222222222222" customWidth="1"/>
    <col min="2564" max="2564" width="24.6666666666667" customWidth="1"/>
    <col min="2565" max="2565" width="11.6666666666667" customWidth="1"/>
    <col min="2566" max="2566" width="10.8888888888889" customWidth="1"/>
    <col min="2567" max="2567" width="21.3333333333333" customWidth="1"/>
    <col min="2568" max="2568" width="10.6666666666667" customWidth="1"/>
    <col min="2569" max="2569" width="5.66666666666667" customWidth="1"/>
    <col min="2570" max="2570" width="15.6666666666667" customWidth="1"/>
    <col min="2571" max="2571" width="12.6666666666667" customWidth="1"/>
    <col min="2572" max="2572" width="11.5555555555556" customWidth="1"/>
    <col min="2817" max="2817" width="5.33333333333333" customWidth="1"/>
    <col min="2818" max="2818" width="21.3333333333333" customWidth="1"/>
    <col min="2819" max="2819" width="16.2222222222222" customWidth="1"/>
    <col min="2820" max="2820" width="24.6666666666667" customWidth="1"/>
    <col min="2821" max="2821" width="11.6666666666667" customWidth="1"/>
    <col min="2822" max="2822" width="10.8888888888889" customWidth="1"/>
    <col min="2823" max="2823" width="21.3333333333333" customWidth="1"/>
    <col min="2824" max="2824" width="10.6666666666667" customWidth="1"/>
    <col min="2825" max="2825" width="5.66666666666667" customWidth="1"/>
    <col min="2826" max="2826" width="15.6666666666667" customWidth="1"/>
    <col min="2827" max="2827" width="12.6666666666667" customWidth="1"/>
    <col min="2828" max="2828" width="11.5555555555556" customWidth="1"/>
    <col min="3073" max="3073" width="5.33333333333333" customWidth="1"/>
    <col min="3074" max="3074" width="21.3333333333333" customWidth="1"/>
    <col min="3075" max="3075" width="16.2222222222222" customWidth="1"/>
    <col min="3076" max="3076" width="24.6666666666667" customWidth="1"/>
    <col min="3077" max="3077" width="11.6666666666667" customWidth="1"/>
    <col min="3078" max="3078" width="10.8888888888889" customWidth="1"/>
    <col min="3079" max="3079" width="21.3333333333333" customWidth="1"/>
    <col min="3080" max="3080" width="10.6666666666667" customWidth="1"/>
    <col min="3081" max="3081" width="5.66666666666667" customWidth="1"/>
    <col min="3082" max="3082" width="15.6666666666667" customWidth="1"/>
    <col min="3083" max="3083" width="12.6666666666667" customWidth="1"/>
    <col min="3084" max="3084" width="11.5555555555556" customWidth="1"/>
    <col min="3329" max="3329" width="5.33333333333333" customWidth="1"/>
    <col min="3330" max="3330" width="21.3333333333333" customWidth="1"/>
    <col min="3331" max="3331" width="16.2222222222222" customWidth="1"/>
    <col min="3332" max="3332" width="24.6666666666667" customWidth="1"/>
    <col min="3333" max="3333" width="11.6666666666667" customWidth="1"/>
    <col min="3334" max="3334" width="10.8888888888889" customWidth="1"/>
    <col min="3335" max="3335" width="21.3333333333333" customWidth="1"/>
    <col min="3336" max="3336" width="10.6666666666667" customWidth="1"/>
    <col min="3337" max="3337" width="5.66666666666667" customWidth="1"/>
    <col min="3338" max="3338" width="15.6666666666667" customWidth="1"/>
    <col min="3339" max="3339" width="12.6666666666667" customWidth="1"/>
    <col min="3340" max="3340" width="11.5555555555556" customWidth="1"/>
    <col min="3585" max="3585" width="5.33333333333333" customWidth="1"/>
    <col min="3586" max="3586" width="21.3333333333333" customWidth="1"/>
    <col min="3587" max="3587" width="16.2222222222222" customWidth="1"/>
    <col min="3588" max="3588" width="24.6666666666667" customWidth="1"/>
    <col min="3589" max="3589" width="11.6666666666667" customWidth="1"/>
    <col min="3590" max="3590" width="10.8888888888889" customWidth="1"/>
    <col min="3591" max="3591" width="21.3333333333333" customWidth="1"/>
    <col min="3592" max="3592" width="10.6666666666667" customWidth="1"/>
    <col min="3593" max="3593" width="5.66666666666667" customWidth="1"/>
    <col min="3594" max="3594" width="15.6666666666667" customWidth="1"/>
    <col min="3595" max="3595" width="12.6666666666667" customWidth="1"/>
    <col min="3596" max="3596" width="11.5555555555556" customWidth="1"/>
    <col min="3841" max="3841" width="5.33333333333333" customWidth="1"/>
    <col min="3842" max="3842" width="21.3333333333333" customWidth="1"/>
    <col min="3843" max="3843" width="16.2222222222222" customWidth="1"/>
    <col min="3844" max="3844" width="24.6666666666667" customWidth="1"/>
    <col min="3845" max="3845" width="11.6666666666667" customWidth="1"/>
    <col min="3846" max="3846" width="10.8888888888889" customWidth="1"/>
    <col min="3847" max="3847" width="21.3333333333333" customWidth="1"/>
    <col min="3848" max="3848" width="10.6666666666667" customWidth="1"/>
    <col min="3849" max="3849" width="5.66666666666667" customWidth="1"/>
    <col min="3850" max="3850" width="15.6666666666667" customWidth="1"/>
    <col min="3851" max="3851" width="12.6666666666667" customWidth="1"/>
    <col min="3852" max="3852" width="11.5555555555556" customWidth="1"/>
    <col min="4097" max="4097" width="5.33333333333333" customWidth="1"/>
    <col min="4098" max="4098" width="21.3333333333333" customWidth="1"/>
    <col min="4099" max="4099" width="16.2222222222222" customWidth="1"/>
    <col min="4100" max="4100" width="24.6666666666667" customWidth="1"/>
    <col min="4101" max="4101" width="11.6666666666667" customWidth="1"/>
    <col min="4102" max="4102" width="10.8888888888889" customWidth="1"/>
    <col min="4103" max="4103" width="21.3333333333333" customWidth="1"/>
    <col min="4104" max="4104" width="10.6666666666667" customWidth="1"/>
    <col min="4105" max="4105" width="5.66666666666667" customWidth="1"/>
    <col min="4106" max="4106" width="15.6666666666667" customWidth="1"/>
    <col min="4107" max="4107" width="12.6666666666667" customWidth="1"/>
    <col min="4108" max="4108" width="11.5555555555556" customWidth="1"/>
    <col min="4353" max="4353" width="5.33333333333333" customWidth="1"/>
    <col min="4354" max="4354" width="21.3333333333333" customWidth="1"/>
    <col min="4355" max="4355" width="16.2222222222222" customWidth="1"/>
    <col min="4356" max="4356" width="24.6666666666667" customWidth="1"/>
    <col min="4357" max="4357" width="11.6666666666667" customWidth="1"/>
    <col min="4358" max="4358" width="10.8888888888889" customWidth="1"/>
    <col min="4359" max="4359" width="21.3333333333333" customWidth="1"/>
    <col min="4360" max="4360" width="10.6666666666667" customWidth="1"/>
    <col min="4361" max="4361" width="5.66666666666667" customWidth="1"/>
    <col min="4362" max="4362" width="15.6666666666667" customWidth="1"/>
    <col min="4363" max="4363" width="12.6666666666667" customWidth="1"/>
    <col min="4364" max="4364" width="11.5555555555556" customWidth="1"/>
    <col min="4609" max="4609" width="5.33333333333333" customWidth="1"/>
    <col min="4610" max="4610" width="21.3333333333333" customWidth="1"/>
    <col min="4611" max="4611" width="16.2222222222222" customWidth="1"/>
    <col min="4612" max="4612" width="24.6666666666667" customWidth="1"/>
    <col min="4613" max="4613" width="11.6666666666667" customWidth="1"/>
    <col min="4614" max="4614" width="10.8888888888889" customWidth="1"/>
    <col min="4615" max="4615" width="21.3333333333333" customWidth="1"/>
    <col min="4616" max="4616" width="10.6666666666667" customWidth="1"/>
    <col min="4617" max="4617" width="5.66666666666667" customWidth="1"/>
    <col min="4618" max="4618" width="15.6666666666667" customWidth="1"/>
    <col min="4619" max="4619" width="12.6666666666667" customWidth="1"/>
    <col min="4620" max="4620" width="11.5555555555556" customWidth="1"/>
    <col min="4865" max="4865" width="5.33333333333333" customWidth="1"/>
    <col min="4866" max="4866" width="21.3333333333333" customWidth="1"/>
    <col min="4867" max="4867" width="16.2222222222222" customWidth="1"/>
    <col min="4868" max="4868" width="24.6666666666667" customWidth="1"/>
    <col min="4869" max="4869" width="11.6666666666667" customWidth="1"/>
    <col min="4870" max="4870" width="10.8888888888889" customWidth="1"/>
    <col min="4871" max="4871" width="21.3333333333333" customWidth="1"/>
    <col min="4872" max="4872" width="10.6666666666667" customWidth="1"/>
    <col min="4873" max="4873" width="5.66666666666667" customWidth="1"/>
    <col min="4874" max="4874" width="15.6666666666667" customWidth="1"/>
    <col min="4875" max="4875" width="12.6666666666667" customWidth="1"/>
    <col min="4876" max="4876" width="11.5555555555556" customWidth="1"/>
    <col min="5121" max="5121" width="5.33333333333333" customWidth="1"/>
    <col min="5122" max="5122" width="21.3333333333333" customWidth="1"/>
    <col min="5123" max="5123" width="16.2222222222222" customWidth="1"/>
    <col min="5124" max="5124" width="24.6666666666667" customWidth="1"/>
    <col min="5125" max="5125" width="11.6666666666667" customWidth="1"/>
    <col min="5126" max="5126" width="10.8888888888889" customWidth="1"/>
    <col min="5127" max="5127" width="21.3333333333333" customWidth="1"/>
    <col min="5128" max="5128" width="10.6666666666667" customWidth="1"/>
    <col min="5129" max="5129" width="5.66666666666667" customWidth="1"/>
    <col min="5130" max="5130" width="15.6666666666667" customWidth="1"/>
    <col min="5131" max="5131" width="12.6666666666667" customWidth="1"/>
    <col min="5132" max="5132" width="11.5555555555556" customWidth="1"/>
    <col min="5377" max="5377" width="5.33333333333333" customWidth="1"/>
    <col min="5378" max="5378" width="21.3333333333333" customWidth="1"/>
    <col min="5379" max="5379" width="16.2222222222222" customWidth="1"/>
    <col min="5380" max="5380" width="24.6666666666667" customWidth="1"/>
    <col min="5381" max="5381" width="11.6666666666667" customWidth="1"/>
    <col min="5382" max="5382" width="10.8888888888889" customWidth="1"/>
    <col min="5383" max="5383" width="21.3333333333333" customWidth="1"/>
    <col min="5384" max="5384" width="10.6666666666667" customWidth="1"/>
    <col min="5385" max="5385" width="5.66666666666667" customWidth="1"/>
    <col min="5386" max="5386" width="15.6666666666667" customWidth="1"/>
    <col min="5387" max="5387" width="12.6666666666667" customWidth="1"/>
    <col min="5388" max="5388" width="11.5555555555556" customWidth="1"/>
    <col min="5633" max="5633" width="5.33333333333333" customWidth="1"/>
    <col min="5634" max="5634" width="21.3333333333333" customWidth="1"/>
    <col min="5635" max="5635" width="16.2222222222222" customWidth="1"/>
    <col min="5636" max="5636" width="24.6666666666667" customWidth="1"/>
    <col min="5637" max="5637" width="11.6666666666667" customWidth="1"/>
    <col min="5638" max="5638" width="10.8888888888889" customWidth="1"/>
    <col min="5639" max="5639" width="21.3333333333333" customWidth="1"/>
    <col min="5640" max="5640" width="10.6666666666667" customWidth="1"/>
    <col min="5641" max="5641" width="5.66666666666667" customWidth="1"/>
    <col min="5642" max="5642" width="15.6666666666667" customWidth="1"/>
    <col min="5643" max="5643" width="12.6666666666667" customWidth="1"/>
    <col min="5644" max="5644" width="11.5555555555556" customWidth="1"/>
    <col min="5889" max="5889" width="5.33333333333333" customWidth="1"/>
    <col min="5890" max="5890" width="21.3333333333333" customWidth="1"/>
    <col min="5891" max="5891" width="16.2222222222222" customWidth="1"/>
    <col min="5892" max="5892" width="24.6666666666667" customWidth="1"/>
    <col min="5893" max="5893" width="11.6666666666667" customWidth="1"/>
    <col min="5894" max="5894" width="10.8888888888889" customWidth="1"/>
    <col min="5895" max="5895" width="21.3333333333333" customWidth="1"/>
    <col min="5896" max="5896" width="10.6666666666667" customWidth="1"/>
    <col min="5897" max="5897" width="5.66666666666667" customWidth="1"/>
    <col min="5898" max="5898" width="15.6666666666667" customWidth="1"/>
    <col min="5899" max="5899" width="12.6666666666667" customWidth="1"/>
    <col min="5900" max="5900" width="11.5555555555556" customWidth="1"/>
    <col min="6145" max="6145" width="5.33333333333333" customWidth="1"/>
    <col min="6146" max="6146" width="21.3333333333333" customWidth="1"/>
    <col min="6147" max="6147" width="16.2222222222222" customWidth="1"/>
    <col min="6148" max="6148" width="24.6666666666667" customWidth="1"/>
    <col min="6149" max="6149" width="11.6666666666667" customWidth="1"/>
    <col min="6150" max="6150" width="10.8888888888889" customWidth="1"/>
    <col min="6151" max="6151" width="21.3333333333333" customWidth="1"/>
    <col min="6152" max="6152" width="10.6666666666667" customWidth="1"/>
    <col min="6153" max="6153" width="5.66666666666667" customWidth="1"/>
    <col min="6154" max="6154" width="15.6666666666667" customWidth="1"/>
    <col min="6155" max="6155" width="12.6666666666667" customWidth="1"/>
    <col min="6156" max="6156" width="11.5555555555556" customWidth="1"/>
    <col min="6401" max="6401" width="5.33333333333333" customWidth="1"/>
    <col min="6402" max="6402" width="21.3333333333333" customWidth="1"/>
    <col min="6403" max="6403" width="16.2222222222222" customWidth="1"/>
    <col min="6404" max="6404" width="24.6666666666667" customWidth="1"/>
    <col min="6405" max="6405" width="11.6666666666667" customWidth="1"/>
    <col min="6406" max="6406" width="10.8888888888889" customWidth="1"/>
    <col min="6407" max="6407" width="21.3333333333333" customWidth="1"/>
    <col min="6408" max="6408" width="10.6666666666667" customWidth="1"/>
    <col min="6409" max="6409" width="5.66666666666667" customWidth="1"/>
    <col min="6410" max="6410" width="15.6666666666667" customWidth="1"/>
    <col min="6411" max="6411" width="12.6666666666667" customWidth="1"/>
    <col min="6412" max="6412" width="11.5555555555556" customWidth="1"/>
    <col min="6657" max="6657" width="5.33333333333333" customWidth="1"/>
    <col min="6658" max="6658" width="21.3333333333333" customWidth="1"/>
    <col min="6659" max="6659" width="16.2222222222222" customWidth="1"/>
    <col min="6660" max="6660" width="24.6666666666667" customWidth="1"/>
    <col min="6661" max="6661" width="11.6666666666667" customWidth="1"/>
    <col min="6662" max="6662" width="10.8888888888889" customWidth="1"/>
    <col min="6663" max="6663" width="21.3333333333333" customWidth="1"/>
    <col min="6664" max="6664" width="10.6666666666667" customWidth="1"/>
    <col min="6665" max="6665" width="5.66666666666667" customWidth="1"/>
    <col min="6666" max="6666" width="15.6666666666667" customWidth="1"/>
    <col min="6667" max="6667" width="12.6666666666667" customWidth="1"/>
    <col min="6668" max="6668" width="11.5555555555556" customWidth="1"/>
    <col min="6913" max="6913" width="5.33333333333333" customWidth="1"/>
    <col min="6914" max="6914" width="21.3333333333333" customWidth="1"/>
    <col min="6915" max="6915" width="16.2222222222222" customWidth="1"/>
    <col min="6916" max="6916" width="24.6666666666667" customWidth="1"/>
    <col min="6917" max="6917" width="11.6666666666667" customWidth="1"/>
    <col min="6918" max="6918" width="10.8888888888889" customWidth="1"/>
    <col min="6919" max="6919" width="21.3333333333333" customWidth="1"/>
    <col min="6920" max="6920" width="10.6666666666667" customWidth="1"/>
    <col min="6921" max="6921" width="5.66666666666667" customWidth="1"/>
    <col min="6922" max="6922" width="15.6666666666667" customWidth="1"/>
    <col min="6923" max="6923" width="12.6666666666667" customWidth="1"/>
    <col min="6924" max="6924" width="11.5555555555556" customWidth="1"/>
    <col min="7169" max="7169" width="5.33333333333333" customWidth="1"/>
    <col min="7170" max="7170" width="21.3333333333333" customWidth="1"/>
    <col min="7171" max="7171" width="16.2222222222222" customWidth="1"/>
    <col min="7172" max="7172" width="24.6666666666667" customWidth="1"/>
    <col min="7173" max="7173" width="11.6666666666667" customWidth="1"/>
    <col min="7174" max="7174" width="10.8888888888889" customWidth="1"/>
    <col min="7175" max="7175" width="21.3333333333333" customWidth="1"/>
    <col min="7176" max="7176" width="10.6666666666667" customWidth="1"/>
    <col min="7177" max="7177" width="5.66666666666667" customWidth="1"/>
    <col min="7178" max="7178" width="15.6666666666667" customWidth="1"/>
    <col min="7179" max="7179" width="12.6666666666667" customWidth="1"/>
    <col min="7180" max="7180" width="11.5555555555556" customWidth="1"/>
    <col min="7425" max="7425" width="5.33333333333333" customWidth="1"/>
    <col min="7426" max="7426" width="21.3333333333333" customWidth="1"/>
    <col min="7427" max="7427" width="16.2222222222222" customWidth="1"/>
    <col min="7428" max="7428" width="24.6666666666667" customWidth="1"/>
    <col min="7429" max="7429" width="11.6666666666667" customWidth="1"/>
    <col min="7430" max="7430" width="10.8888888888889" customWidth="1"/>
    <col min="7431" max="7431" width="21.3333333333333" customWidth="1"/>
    <col min="7432" max="7432" width="10.6666666666667" customWidth="1"/>
    <col min="7433" max="7433" width="5.66666666666667" customWidth="1"/>
    <col min="7434" max="7434" width="15.6666666666667" customWidth="1"/>
    <col min="7435" max="7435" width="12.6666666666667" customWidth="1"/>
    <col min="7436" max="7436" width="11.5555555555556" customWidth="1"/>
    <col min="7681" max="7681" width="5.33333333333333" customWidth="1"/>
    <col min="7682" max="7682" width="21.3333333333333" customWidth="1"/>
    <col min="7683" max="7683" width="16.2222222222222" customWidth="1"/>
    <col min="7684" max="7684" width="24.6666666666667" customWidth="1"/>
    <col min="7685" max="7685" width="11.6666666666667" customWidth="1"/>
    <col min="7686" max="7686" width="10.8888888888889" customWidth="1"/>
    <col min="7687" max="7687" width="21.3333333333333" customWidth="1"/>
    <col min="7688" max="7688" width="10.6666666666667" customWidth="1"/>
    <col min="7689" max="7689" width="5.66666666666667" customWidth="1"/>
    <col min="7690" max="7690" width="15.6666666666667" customWidth="1"/>
    <col min="7691" max="7691" width="12.6666666666667" customWidth="1"/>
    <col min="7692" max="7692" width="11.5555555555556" customWidth="1"/>
    <col min="7937" max="7937" width="5.33333333333333" customWidth="1"/>
    <col min="7938" max="7938" width="21.3333333333333" customWidth="1"/>
    <col min="7939" max="7939" width="16.2222222222222" customWidth="1"/>
    <col min="7940" max="7940" width="24.6666666666667" customWidth="1"/>
    <col min="7941" max="7941" width="11.6666666666667" customWidth="1"/>
    <col min="7942" max="7942" width="10.8888888888889" customWidth="1"/>
    <col min="7943" max="7943" width="21.3333333333333" customWidth="1"/>
    <col min="7944" max="7944" width="10.6666666666667" customWidth="1"/>
    <col min="7945" max="7945" width="5.66666666666667" customWidth="1"/>
    <col min="7946" max="7946" width="15.6666666666667" customWidth="1"/>
    <col min="7947" max="7947" width="12.6666666666667" customWidth="1"/>
    <col min="7948" max="7948" width="11.5555555555556" customWidth="1"/>
    <col min="8193" max="8193" width="5.33333333333333" customWidth="1"/>
    <col min="8194" max="8194" width="21.3333333333333" customWidth="1"/>
    <col min="8195" max="8195" width="16.2222222222222" customWidth="1"/>
    <col min="8196" max="8196" width="24.6666666666667" customWidth="1"/>
    <col min="8197" max="8197" width="11.6666666666667" customWidth="1"/>
    <col min="8198" max="8198" width="10.8888888888889" customWidth="1"/>
    <col min="8199" max="8199" width="21.3333333333333" customWidth="1"/>
    <col min="8200" max="8200" width="10.6666666666667" customWidth="1"/>
    <col min="8201" max="8201" width="5.66666666666667" customWidth="1"/>
    <col min="8202" max="8202" width="15.6666666666667" customWidth="1"/>
    <col min="8203" max="8203" width="12.6666666666667" customWidth="1"/>
    <col min="8204" max="8204" width="11.5555555555556" customWidth="1"/>
    <col min="8449" max="8449" width="5.33333333333333" customWidth="1"/>
    <col min="8450" max="8450" width="21.3333333333333" customWidth="1"/>
    <col min="8451" max="8451" width="16.2222222222222" customWidth="1"/>
    <col min="8452" max="8452" width="24.6666666666667" customWidth="1"/>
    <col min="8453" max="8453" width="11.6666666666667" customWidth="1"/>
    <col min="8454" max="8454" width="10.8888888888889" customWidth="1"/>
    <col min="8455" max="8455" width="21.3333333333333" customWidth="1"/>
    <col min="8456" max="8456" width="10.6666666666667" customWidth="1"/>
    <col min="8457" max="8457" width="5.66666666666667" customWidth="1"/>
    <col min="8458" max="8458" width="15.6666666666667" customWidth="1"/>
    <col min="8459" max="8459" width="12.6666666666667" customWidth="1"/>
    <col min="8460" max="8460" width="11.5555555555556" customWidth="1"/>
    <col min="8705" max="8705" width="5.33333333333333" customWidth="1"/>
    <col min="8706" max="8706" width="21.3333333333333" customWidth="1"/>
    <col min="8707" max="8707" width="16.2222222222222" customWidth="1"/>
    <col min="8708" max="8708" width="24.6666666666667" customWidth="1"/>
    <col min="8709" max="8709" width="11.6666666666667" customWidth="1"/>
    <col min="8710" max="8710" width="10.8888888888889" customWidth="1"/>
    <col min="8711" max="8711" width="21.3333333333333" customWidth="1"/>
    <col min="8712" max="8712" width="10.6666666666667" customWidth="1"/>
    <col min="8713" max="8713" width="5.66666666666667" customWidth="1"/>
    <col min="8714" max="8714" width="15.6666666666667" customWidth="1"/>
    <col min="8715" max="8715" width="12.6666666666667" customWidth="1"/>
    <col min="8716" max="8716" width="11.5555555555556" customWidth="1"/>
    <col min="8961" max="8961" width="5.33333333333333" customWidth="1"/>
    <col min="8962" max="8962" width="21.3333333333333" customWidth="1"/>
    <col min="8963" max="8963" width="16.2222222222222" customWidth="1"/>
    <col min="8964" max="8964" width="24.6666666666667" customWidth="1"/>
    <col min="8965" max="8965" width="11.6666666666667" customWidth="1"/>
    <col min="8966" max="8966" width="10.8888888888889" customWidth="1"/>
    <col min="8967" max="8967" width="21.3333333333333" customWidth="1"/>
    <col min="8968" max="8968" width="10.6666666666667" customWidth="1"/>
    <col min="8969" max="8969" width="5.66666666666667" customWidth="1"/>
    <col min="8970" max="8970" width="15.6666666666667" customWidth="1"/>
    <col min="8971" max="8971" width="12.6666666666667" customWidth="1"/>
    <col min="8972" max="8972" width="11.5555555555556" customWidth="1"/>
    <col min="9217" max="9217" width="5.33333333333333" customWidth="1"/>
    <col min="9218" max="9218" width="21.3333333333333" customWidth="1"/>
    <col min="9219" max="9219" width="16.2222222222222" customWidth="1"/>
    <col min="9220" max="9220" width="24.6666666666667" customWidth="1"/>
    <col min="9221" max="9221" width="11.6666666666667" customWidth="1"/>
    <col min="9222" max="9222" width="10.8888888888889" customWidth="1"/>
    <col min="9223" max="9223" width="21.3333333333333" customWidth="1"/>
    <col min="9224" max="9224" width="10.6666666666667" customWidth="1"/>
    <col min="9225" max="9225" width="5.66666666666667" customWidth="1"/>
    <col min="9226" max="9226" width="15.6666666666667" customWidth="1"/>
    <col min="9227" max="9227" width="12.6666666666667" customWidth="1"/>
    <col min="9228" max="9228" width="11.5555555555556" customWidth="1"/>
    <col min="9473" max="9473" width="5.33333333333333" customWidth="1"/>
    <col min="9474" max="9474" width="21.3333333333333" customWidth="1"/>
    <col min="9475" max="9475" width="16.2222222222222" customWidth="1"/>
    <col min="9476" max="9476" width="24.6666666666667" customWidth="1"/>
    <col min="9477" max="9477" width="11.6666666666667" customWidth="1"/>
    <col min="9478" max="9478" width="10.8888888888889" customWidth="1"/>
    <col min="9479" max="9479" width="21.3333333333333" customWidth="1"/>
    <col min="9480" max="9480" width="10.6666666666667" customWidth="1"/>
    <col min="9481" max="9481" width="5.66666666666667" customWidth="1"/>
    <col min="9482" max="9482" width="15.6666666666667" customWidth="1"/>
    <col min="9483" max="9483" width="12.6666666666667" customWidth="1"/>
    <col min="9484" max="9484" width="11.5555555555556" customWidth="1"/>
    <col min="9729" max="9729" width="5.33333333333333" customWidth="1"/>
    <col min="9730" max="9730" width="21.3333333333333" customWidth="1"/>
    <col min="9731" max="9731" width="16.2222222222222" customWidth="1"/>
    <col min="9732" max="9732" width="24.6666666666667" customWidth="1"/>
    <col min="9733" max="9733" width="11.6666666666667" customWidth="1"/>
    <col min="9734" max="9734" width="10.8888888888889" customWidth="1"/>
    <col min="9735" max="9735" width="21.3333333333333" customWidth="1"/>
    <col min="9736" max="9736" width="10.6666666666667" customWidth="1"/>
    <col min="9737" max="9737" width="5.66666666666667" customWidth="1"/>
    <col min="9738" max="9738" width="15.6666666666667" customWidth="1"/>
    <col min="9739" max="9739" width="12.6666666666667" customWidth="1"/>
    <col min="9740" max="9740" width="11.5555555555556" customWidth="1"/>
    <col min="9985" max="9985" width="5.33333333333333" customWidth="1"/>
    <col min="9986" max="9986" width="21.3333333333333" customWidth="1"/>
    <col min="9987" max="9987" width="16.2222222222222" customWidth="1"/>
    <col min="9988" max="9988" width="24.6666666666667" customWidth="1"/>
    <col min="9989" max="9989" width="11.6666666666667" customWidth="1"/>
    <col min="9990" max="9990" width="10.8888888888889" customWidth="1"/>
    <col min="9991" max="9991" width="21.3333333333333" customWidth="1"/>
    <col min="9992" max="9992" width="10.6666666666667" customWidth="1"/>
    <col min="9993" max="9993" width="5.66666666666667" customWidth="1"/>
    <col min="9994" max="9994" width="15.6666666666667" customWidth="1"/>
    <col min="9995" max="9995" width="12.6666666666667" customWidth="1"/>
    <col min="9996" max="9996" width="11.5555555555556" customWidth="1"/>
    <col min="10241" max="10241" width="5.33333333333333" customWidth="1"/>
    <col min="10242" max="10242" width="21.3333333333333" customWidth="1"/>
    <col min="10243" max="10243" width="16.2222222222222" customWidth="1"/>
    <col min="10244" max="10244" width="24.6666666666667" customWidth="1"/>
    <col min="10245" max="10245" width="11.6666666666667" customWidth="1"/>
    <col min="10246" max="10246" width="10.8888888888889" customWidth="1"/>
    <col min="10247" max="10247" width="21.3333333333333" customWidth="1"/>
    <col min="10248" max="10248" width="10.6666666666667" customWidth="1"/>
    <col min="10249" max="10249" width="5.66666666666667" customWidth="1"/>
    <col min="10250" max="10250" width="15.6666666666667" customWidth="1"/>
    <col min="10251" max="10251" width="12.6666666666667" customWidth="1"/>
    <col min="10252" max="10252" width="11.5555555555556" customWidth="1"/>
    <col min="10497" max="10497" width="5.33333333333333" customWidth="1"/>
    <col min="10498" max="10498" width="21.3333333333333" customWidth="1"/>
    <col min="10499" max="10499" width="16.2222222222222" customWidth="1"/>
    <col min="10500" max="10500" width="24.6666666666667" customWidth="1"/>
    <col min="10501" max="10501" width="11.6666666666667" customWidth="1"/>
    <col min="10502" max="10502" width="10.8888888888889" customWidth="1"/>
    <col min="10503" max="10503" width="21.3333333333333" customWidth="1"/>
    <col min="10504" max="10504" width="10.6666666666667" customWidth="1"/>
    <col min="10505" max="10505" width="5.66666666666667" customWidth="1"/>
    <col min="10506" max="10506" width="15.6666666666667" customWidth="1"/>
    <col min="10507" max="10507" width="12.6666666666667" customWidth="1"/>
    <col min="10508" max="10508" width="11.5555555555556" customWidth="1"/>
    <col min="10753" max="10753" width="5.33333333333333" customWidth="1"/>
    <col min="10754" max="10754" width="21.3333333333333" customWidth="1"/>
    <col min="10755" max="10755" width="16.2222222222222" customWidth="1"/>
    <col min="10756" max="10756" width="24.6666666666667" customWidth="1"/>
    <col min="10757" max="10757" width="11.6666666666667" customWidth="1"/>
    <col min="10758" max="10758" width="10.8888888888889" customWidth="1"/>
    <col min="10759" max="10759" width="21.3333333333333" customWidth="1"/>
    <col min="10760" max="10760" width="10.6666666666667" customWidth="1"/>
    <col min="10761" max="10761" width="5.66666666666667" customWidth="1"/>
    <col min="10762" max="10762" width="15.6666666666667" customWidth="1"/>
    <col min="10763" max="10763" width="12.6666666666667" customWidth="1"/>
    <col min="10764" max="10764" width="11.5555555555556" customWidth="1"/>
    <col min="11009" max="11009" width="5.33333333333333" customWidth="1"/>
    <col min="11010" max="11010" width="21.3333333333333" customWidth="1"/>
    <col min="11011" max="11011" width="16.2222222222222" customWidth="1"/>
    <col min="11012" max="11012" width="24.6666666666667" customWidth="1"/>
    <col min="11013" max="11013" width="11.6666666666667" customWidth="1"/>
    <col min="11014" max="11014" width="10.8888888888889" customWidth="1"/>
    <col min="11015" max="11015" width="21.3333333333333" customWidth="1"/>
    <col min="11016" max="11016" width="10.6666666666667" customWidth="1"/>
    <col min="11017" max="11017" width="5.66666666666667" customWidth="1"/>
    <col min="11018" max="11018" width="15.6666666666667" customWidth="1"/>
    <col min="11019" max="11019" width="12.6666666666667" customWidth="1"/>
    <col min="11020" max="11020" width="11.5555555555556" customWidth="1"/>
    <col min="11265" max="11265" width="5.33333333333333" customWidth="1"/>
    <col min="11266" max="11266" width="21.3333333333333" customWidth="1"/>
    <col min="11267" max="11267" width="16.2222222222222" customWidth="1"/>
    <col min="11268" max="11268" width="24.6666666666667" customWidth="1"/>
    <col min="11269" max="11269" width="11.6666666666667" customWidth="1"/>
    <col min="11270" max="11270" width="10.8888888888889" customWidth="1"/>
    <col min="11271" max="11271" width="21.3333333333333" customWidth="1"/>
    <col min="11272" max="11272" width="10.6666666666667" customWidth="1"/>
    <col min="11273" max="11273" width="5.66666666666667" customWidth="1"/>
    <col min="11274" max="11274" width="15.6666666666667" customWidth="1"/>
    <col min="11275" max="11275" width="12.6666666666667" customWidth="1"/>
    <col min="11276" max="11276" width="11.5555555555556" customWidth="1"/>
    <col min="11521" max="11521" width="5.33333333333333" customWidth="1"/>
    <col min="11522" max="11522" width="21.3333333333333" customWidth="1"/>
    <col min="11523" max="11523" width="16.2222222222222" customWidth="1"/>
    <col min="11524" max="11524" width="24.6666666666667" customWidth="1"/>
    <col min="11525" max="11525" width="11.6666666666667" customWidth="1"/>
    <col min="11526" max="11526" width="10.8888888888889" customWidth="1"/>
    <col min="11527" max="11527" width="21.3333333333333" customWidth="1"/>
    <col min="11528" max="11528" width="10.6666666666667" customWidth="1"/>
    <col min="11529" max="11529" width="5.66666666666667" customWidth="1"/>
    <col min="11530" max="11530" width="15.6666666666667" customWidth="1"/>
    <col min="11531" max="11531" width="12.6666666666667" customWidth="1"/>
    <col min="11532" max="11532" width="11.5555555555556" customWidth="1"/>
    <col min="11777" max="11777" width="5.33333333333333" customWidth="1"/>
    <col min="11778" max="11778" width="21.3333333333333" customWidth="1"/>
    <col min="11779" max="11779" width="16.2222222222222" customWidth="1"/>
    <col min="11780" max="11780" width="24.6666666666667" customWidth="1"/>
    <col min="11781" max="11781" width="11.6666666666667" customWidth="1"/>
    <col min="11782" max="11782" width="10.8888888888889" customWidth="1"/>
    <col min="11783" max="11783" width="21.3333333333333" customWidth="1"/>
    <col min="11784" max="11784" width="10.6666666666667" customWidth="1"/>
    <col min="11785" max="11785" width="5.66666666666667" customWidth="1"/>
    <col min="11786" max="11786" width="15.6666666666667" customWidth="1"/>
    <col min="11787" max="11787" width="12.6666666666667" customWidth="1"/>
    <col min="11788" max="11788" width="11.5555555555556" customWidth="1"/>
    <col min="12033" max="12033" width="5.33333333333333" customWidth="1"/>
    <col min="12034" max="12034" width="21.3333333333333" customWidth="1"/>
    <col min="12035" max="12035" width="16.2222222222222" customWidth="1"/>
    <col min="12036" max="12036" width="24.6666666666667" customWidth="1"/>
    <col min="12037" max="12037" width="11.6666666666667" customWidth="1"/>
    <col min="12038" max="12038" width="10.8888888888889" customWidth="1"/>
    <col min="12039" max="12039" width="21.3333333333333" customWidth="1"/>
    <col min="12040" max="12040" width="10.6666666666667" customWidth="1"/>
    <col min="12041" max="12041" width="5.66666666666667" customWidth="1"/>
    <col min="12042" max="12042" width="15.6666666666667" customWidth="1"/>
    <col min="12043" max="12043" width="12.6666666666667" customWidth="1"/>
    <col min="12044" max="12044" width="11.5555555555556" customWidth="1"/>
    <col min="12289" max="12289" width="5.33333333333333" customWidth="1"/>
    <col min="12290" max="12290" width="21.3333333333333" customWidth="1"/>
    <col min="12291" max="12291" width="16.2222222222222" customWidth="1"/>
    <col min="12292" max="12292" width="24.6666666666667" customWidth="1"/>
    <col min="12293" max="12293" width="11.6666666666667" customWidth="1"/>
    <col min="12294" max="12294" width="10.8888888888889" customWidth="1"/>
    <col min="12295" max="12295" width="21.3333333333333" customWidth="1"/>
    <col min="12296" max="12296" width="10.6666666666667" customWidth="1"/>
    <col min="12297" max="12297" width="5.66666666666667" customWidth="1"/>
    <col min="12298" max="12298" width="15.6666666666667" customWidth="1"/>
    <col min="12299" max="12299" width="12.6666666666667" customWidth="1"/>
    <col min="12300" max="12300" width="11.5555555555556" customWidth="1"/>
    <col min="12545" max="12545" width="5.33333333333333" customWidth="1"/>
    <col min="12546" max="12546" width="21.3333333333333" customWidth="1"/>
    <col min="12547" max="12547" width="16.2222222222222" customWidth="1"/>
    <col min="12548" max="12548" width="24.6666666666667" customWidth="1"/>
    <col min="12549" max="12549" width="11.6666666666667" customWidth="1"/>
    <col min="12550" max="12550" width="10.8888888888889" customWidth="1"/>
    <col min="12551" max="12551" width="21.3333333333333" customWidth="1"/>
    <col min="12552" max="12552" width="10.6666666666667" customWidth="1"/>
    <col min="12553" max="12553" width="5.66666666666667" customWidth="1"/>
    <col min="12554" max="12554" width="15.6666666666667" customWidth="1"/>
    <col min="12555" max="12555" width="12.6666666666667" customWidth="1"/>
    <col min="12556" max="12556" width="11.5555555555556" customWidth="1"/>
    <col min="12801" max="12801" width="5.33333333333333" customWidth="1"/>
    <col min="12802" max="12802" width="21.3333333333333" customWidth="1"/>
    <col min="12803" max="12803" width="16.2222222222222" customWidth="1"/>
    <col min="12804" max="12804" width="24.6666666666667" customWidth="1"/>
    <col min="12805" max="12805" width="11.6666666666667" customWidth="1"/>
    <col min="12806" max="12806" width="10.8888888888889" customWidth="1"/>
    <col min="12807" max="12807" width="21.3333333333333" customWidth="1"/>
    <col min="12808" max="12808" width="10.6666666666667" customWidth="1"/>
    <col min="12809" max="12809" width="5.66666666666667" customWidth="1"/>
    <col min="12810" max="12810" width="15.6666666666667" customWidth="1"/>
    <col min="12811" max="12811" width="12.6666666666667" customWidth="1"/>
    <col min="12812" max="12812" width="11.5555555555556" customWidth="1"/>
    <col min="13057" max="13057" width="5.33333333333333" customWidth="1"/>
    <col min="13058" max="13058" width="21.3333333333333" customWidth="1"/>
    <col min="13059" max="13059" width="16.2222222222222" customWidth="1"/>
    <col min="13060" max="13060" width="24.6666666666667" customWidth="1"/>
    <col min="13061" max="13061" width="11.6666666666667" customWidth="1"/>
    <col min="13062" max="13062" width="10.8888888888889" customWidth="1"/>
    <col min="13063" max="13063" width="21.3333333333333" customWidth="1"/>
    <col min="13064" max="13064" width="10.6666666666667" customWidth="1"/>
    <col min="13065" max="13065" width="5.66666666666667" customWidth="1"/>
    <col min="13066" max="13066" width="15.6666666666667" customWidth="1"/>
    <col min="13067" max="13067" width="12.6666666666667" customWidth="1"/>
    <col min="13068" max="13068" width="11.5555555555556" customWidth="1"/>
    <col min="13313" max="13313" width="5.33333333333333" customWidth="1"/>
    <col min="13314" max="13314" width="21.3333333333333" customWidth="1"/>
    <col min="13315" max="13315" width="16.2222222222222" customWidth="1"/>
    <col min="13316" max="13316" width="24.6666666666667" customWidth="1"/>
    <col min="13317" max="13317" width="11.6666666666667" customWidth="1"/>
    <col min="13318" max="13318" width="10.8888888888889" customWidth="1"/>
    <col min="13319" max="13319" width="21.3333333333333" customWidth="1"/>
    <col min="13320" max="13320" width="10.6666666666667" customWidth="1"/>
    <col min="13321" max="13321" width="5.66666666666667" customWidth="1"/>
    <col min="13322" max="13322" width="15.6666666666667" customWidth="1"/>
    <col min="13323" max="13323" width="12.6666666666667" customWidth="1"/>
    <col min="13324" max="13324" width="11.5555555555556" customWidth="1"/>
    <col min="13569" max="13569" width="5.33333333333333" customWidth="1"/>
    <col min="13570" max="13570" width="21.3333333333333" customWidth="1"/>
    <col min="13571" max="13571" width="16.2222222222222" customWidth="1"/>
    <col min="13572" max="13572" width="24.6666666666667" customWidth="1"/>
    <col min="13573" max="13573" width="11.6666666666667" customWidth="1"/>
    <col min="13574" max="13574" width="10.8888888888889" customWidth="1"/>
    <col min="13575" max="13575" width="21.3333333333333" customWidth="1"/>
    <col min="13576" max="13576" width="10.6666666666667" customWidth="1"/>
    <col min="13577" max="13577" width="5.66666666666667" customWidth="1"/>
    <col min="13578" max="13578" width="15.6666666666667" customWidth="1"/>
    <col min="13579" max="13579" width="12.6666666666667" customWidth="1"/>
    <col min="13580" max="13580" width="11.5555555555556" customWidth="1"/>
    <col min="13825" max="13825" width="5.33333333333333" customWidth="1"/>
    <col min="13826" max="13826" width="21.3333333333333" customWidth="1"/>
    <col min="13827" max="13827" width="16.2222222222222" customWidth="1"/>
    <col min="13828" max="13828" width="24.6666666666667" customWidth="1"/>
    <col min="13829" max="13829" width="11.6666666666667" customWidth="1"/>
    <col min="13830" max="13830" width="10.8888888888889" customWidth="1"/>
    <col min="13831" max="13831" width="21.3333333333333" customWidth="1"/>
    <col min="13832" max="13832" width="10.6666666666667" customWidth="1"/>
    <col min="13833" max="13833" width="5.66666666666667" customWidth="1"/>
    <col min="13834" max="13834" width="15.6666666666667" customWidth="1"/>
    <col min="13835" max="13835" width="12.6666666666667" customWidth="1"/>
    <col min="13836" max="13836" width="11.5555555555556" customWidth="1"/>
    <col min="14081" max="14081" width="5.33333333333333" customWidth="1"/>
    <col min="14082" max="14082" width="21.3333333333333" customWidth="1"/>
    <col min="14083" max="14083" width="16.2222222222222" customWidth="1"/>
    <col min="14084" max="14084" width="24.6666666666667" customWidth="1"/>
    <col min="14085" max="14085" width="11.6666666666667" customWidth="1"/>
    <col min="14086" max="14086" width="10.8888888888889" customWidth="1"/>
    <col min="14087" max="14087" width="21.3333333333333" customWidth="1"/>
    <col min="14088" max="14088" width="10.6666666666667" customWidth="1"/>
    <col min="14089" max="14089" width="5.66666666666667" customWidth="1"/>
    <col min="14090" max="14090" width="15.6666666666667" customWidth="1"/>
    <col min="14091" max="14091" width="12.6666666666667" customWidth="1"/>
    <col min="14092" max="14092" width="11.5555555555556" customWidth="1"/>
    <col min="14337" max="14337" width="5.33333333333333" customWidth="1"/>
    <col min="14338" max="14338" width="21.3333333333333" customWidth="1"/>
    <col min="14339" max="14339" width="16.2222222222222" customWidth="1"/>
    <col min="14340" max="14340" width="24.6666666666667" customWidth="1"/>
    <col min="14341" max="14341" width="11.6666666666667" customWidth="1"/>
    <col min="14342" max="14342" width="10.8888888888889" customWidth="1"/>
    <col min="14343" max="14343" width="21.3333333333333" customWidth="1"/>
    <col min="14344" max="14344" width="10.6666666666667" customWidth="1"/>
    <col min="14345" max="14345" width="5.66666666666667" customWidth="1"/>
    <col min="14346" max="14346" width="15.6666666666667" customWidth="1"/>
    <col min="14347" max="14347" width="12.6666666666667" customWidth="1"/>
    <col min="14348" max="14348" width="11.5555555555556" customWidth="1"/>
    <col min="14593" max="14593" width="5.33333333333333" customWidth="1"/>
    <col min="14594" max="14594" width="21.3333333333333" customWidth="1"/>
    <col min="14595" max="14595" width="16.2222222222222" customWidth="1"/>
    <col min="14596" max="14596" width="24.6666666666667" customWidth="1"/>
    <col min="14597" max="14597" width="11.6666666666667" customWidth="1"/>
    <col min="14598" max="14598" width="10.8888888888889" customWidth="1"/>
    <col min="14599" max="14599" width="21.3333333333333" customWidth="1"/>
    <col min="14600" max="14600" width="10.6666666666667" customWidth="1"/>
    <col min="14601" max="14601" width="5.66666666666667" customWidth="1"/>
    <col min="14602" max="14602" width="15.6666666666667" customWidth="1"/>
    <col min="14603" max="14603" width="12.6666666666667" customWidth="1"/>
    <col min="14604" max="14604" width="11.5555555555556" customWidth="1"/>
    <col min="14849" max="14849" width="5.33333333333333" customWidth="1"/>
    <col min="14850" max="14850" width="21.3333333333333" customWidth="1"/>
    <col min="14851" max="14851" width="16.2222222222222" customWidth="1"/>
    <col min="14852" max="14852" width="24.6666666666667" customWidth="1"/>
    <col min="14853" max="14853" width="11.6666666666667" customWidth="1"/>
    <col min="14854" max="14854" width="10.8888888888889" customWidth="1"/>
    <col min="14855" max="14855" width="21.3333333333333" customWidth="1"/>
    <col min="14856" max="14856" width="10.6666666666667" customWidth="1"/>
    <col min="14857" max="14857" width="5.66666666666667" customWidth="1"/>
    <col min="14858" max="14858" width="15.6666666666667" customWidth="1"/>
    <col min="14859" max="14859" width="12.6666666666667" customWidth="1"/>
    <col min="14860" max="14860" width="11.5555555555556" customWidth="1"/>
    <col min="15105" max="15105" width="5.33333333333333" customWidth="1"/>
    <col min="15106" max="15106" width="21.3333333333333" customWidth="1"/>
    <col min="15107" max="15107" width="16.2222222222222" customWidth="1"/>
    <col min="15108" max="15108" width="24.6666666666667" customWidth="1"/>
    <col min="15109" max="15109" width="11.6666666666667" customWidth="1"/>
    <col min="15110" max="15110" width="10.8888888888889" customWidth="1"/>
    <col min="15111" max="15111" width="21.3333333333333" customWidth="1"/>
    <col min="15112" max="15112" width="10.6666666666667" customWidth="1"/>
    <col min="15113" max="15113" width="5.66666666666667" customWidth="1"/>
    <col min="15114" max="15114" width="15.6666666666667" customWidth="1"/>
    <col min="15115" max="15115" width="12.6666666666667" customWidth="1"/>
    <col min="15116" max="15116" width="11.5555555555556" customWidth="1"/>
    <col min="15361" max="15361" width="5.33333333333333" customWidth="1"/>
    <col min="15362" max="15362" width="21.3333333333333" customWidth="1"/>
    <col min="15363" max="15363" width="16.2222222222222" customWidth="1"/>
    <col min="15364" max="15364" width="24.6666666666667" customWidth="1"/>
    <col min="15365" max="15365" width="11.6666666666667" customWidth="1"/>
    <col min="15366" max="15366" width="10.8888888888889" customWidth="1"/>
    <col min="15367" max="15367" width="21.3333333333333" customWidth="1"/>
    <col min="15368" max="15368" width="10.6666666666667" customWidth="1"/>
    <col min="15369" max="15369" width="5.66666666666667" customWidth="1"/>
    <col min="15370" max="15370" width="15.6666666666667" customWidth="1"/>
    <col min="15371" max="15371" width="12.6666666666667" customWidth="1"/>
    <col min="15372" max="15372" width="11.5555555555556" customWidth="1"/>
    <col min="15617" max="15617" width="5.33333333333333" customWidth="1"/>
    <col min="15618" max="15618" width="21.3333333333333" customWidth="1"/>
    <col min="15619" max="15619" width="16.2222222222222" customWidth="1"/>
    <col min="15620" max="15620" width="24.6666666666667" customWidth="1"/>
    <col min="15621" max="15621" width="11.6666666666667" customWidth="1"/>
    <col min="15622" max="15622" width="10.8888888888889" customWidth="1"/>
    <col min="15623" max="15623" width="21.3333333333333" customWidth="1"/>
    <col min="15624" max="15624" width="10.6666666666667" customWidth="1"/>
    <col min="15625" max="15625" width="5.66666666666667" customWidth="1"/>
    <col min="15626" max="15626" width="15.6666666666667" customWidth="1"/>
    <col min="15627" max="15627" width="12.6666666666667" customWidth="1"/>
    <col min="15628" max="15628" width="11.5555555555556" customWidth="1"/>
    <col min="15873" max="15873" width="5.33333333333333" customWidth="1"/>
    <col min="15874" max="15874" width="21.3333333333333" customWidth="1"/>
    <col min="15875" max="15875" width="16.2222222222222" customWidth="1"/>
    <col min="15876" max="15876" width="24.6666666666667" customWidth="1"/>
    <col min="15877" max="15877" width="11.6666666666667" customWidth="1"/>
    <col min="15878" max="15878" width="10.8888888888889" customWidth="1"/>
    <col min="15879" max="15879" width="21.3333333333333" customWidth="1"/>
    <col min="15880" max="15880" width="10.6666666666667" customWidth="1"/>
    <col min="15881" max="15881" width="5.66666666666667" customWidth="1"/>
    <col min="15882" max="15882" width="15.6666666666667" customWidth="1"/>
    <col min="15883" max="15883" width="12.6666666666667" customWidth="1"/>
    <col min="15884" max="15884" width="11.5555555555556" customWidth="1"/>
    <col min="16129" max="16129" width="5.33333333333333" customWidth="1"/>
    <col min="16130" max="16130" width="21.3333333333333" customWidth="1"/>
    <col min="16131" max="16131" width="16.2222222222222" customWidth="1"/>
    <col min="16132" max="16132" width="24.6666666666667" customWidth="1"/>
    <col min="16133" max="16133" width="11.6666666666667" customWidth="1"/>
    <col min="16134" max="16134" width="10.8888888888889" customWidth="1"/>
    <col min="16135" max="16135" width="21.3333333333333" customWidth="1"/>
    <col min="16136" max="16136" width="10.6666666666667" customWidth="1"/>
    <col min="16137" max="16137" width="5.66666666666667" customWidth="1"/>
    <col min="16138" max="16138" width="15.6666666666667" customWidth="1"/>
    <col min="16139" max="16139" width="12.6666666666667" customWidth="1"/>
    <col min="16140" max="16140" width="11.5555555555556" customWidth="1"/>
  </cols>
  <sheetData>
    <row r="1" s="1" customFormat="1" ht="42.75" customHeight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4"/>
    </row>
    <row r="2" s="1" customFormat="1" ht="42.75" customHeight="1" spans="1:22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5" t="s">
        <v>10</v>
      </c>
      <c r="K2" s="5" t="s">
        <v>11</v>
      </c>
      <c r="L2" s="6" t="s">
        <v>12</v>
      </c>
      <c r="M2" s="4"/>
      <c r="N2" s="4"/>
      <c r="O2" s="4"/>
      <c r="P2" s="4"/>
      <c r="Q2" s="4"/>
      <c r="R2" s="4"/>
      <c r="S2" s="4"/>
      <c r="T2" s="4"/>
      <c r="U2" s="4"/>
      <c r="V2" s="4"/>
    </row>
    <row r="3" s="7" customFormat="1" ht="28.95" customHeight="1" spans="1:23">
      <c r="A3" s="8">
        <v>1</v>
      </c>
      <c r="B3" s="22" t="s">
        <v>174</v>
      </c>
      <c r="C3" s="22" t="s">
        <v>96</v>
      </c>
      <c r="D3" s="22" t="s">
        <v>15</v>
      </c>
      <c r="E3" s="22" t="s">
        <v>97</v>
      </c>
      <c r="F3" s="22" t="s">
        <v>175</v>
      </c>
      <c r="G3" s="10" t="s">
        <v>18</v>
      </c>
      <c r="H3" s="10" t="s">
        <v>19</v>
      </c>
      <c r="I3" s="10" t="s">
        <v>20</v>
      </c>
      <c r="J3" s="12">
        <v>44606</v>
      </c>
      <c r="K3" s="12">
        <v>44786</v>
      </c>
      <c r="L3" s="13"/>
      <c r="M3" s="14"/>
      <c r="N3" s="15"/>
      <c r="O3" s="15"/>
      <c r="P3" s="15"/>
      <c r="Q3" s="15"/>
      <c r="R3" s="15"/>
      <c r="S3" s="15"/>
      <c r="T3" s="15"/>
      <c r="U3" s="15"/>
      <c r="V3" s="15"/>
      <c r="W3" s="15"/>
    </row>
    <row r="4" s="7" customFormat="1" ht="28.95" customHeight="1" spans="1:23">
      <c r="A4" s="8">
        <v>2</v>
      </c>
      <c r="B4" s="22" t="s">
        <v>174</v>
      </c>
      <c r="C4" s="22" t="s">
        <v>96</v>
      </c>
      <c r="D4" s="22" t="s">
        <v>15</v>
      </c>
      <c r="E4" s="22" t="s">
        <v>97</v>
      </c>
      <c r="F4" s="22" t="s">
        <v>176</v>
      </c>
      <c r="G4" s="10" t="s">
        <v>18</v>
      </c>
      <c r="H4" s="10" t="s">
        <v>19</v>
      </c>
      <c r="I4" s="10" t="s">
        <v>20</v>
      </c>
      <c r="J4" s="12">
        <v>44606</v>
      </c>
      <c r="K4" s="12">
        <v>44786</v>
      </c>
      <c r="L4" s="13"/>
      <c r="M4" s="14"/>
      <c r="N4" s="15"/>
      <c r="O4" s="15"/>
      <c r="P4" s="15"/>
      <c r="Q4" s="15"/>
      <c r="R4" s="15"/>
      <c r="S4" s="15"/>
      <c r="T4" s="15"/>
      <c r="U4" s="15"/>
      <c r="V4" s="15"/>
      <c r="W4" s="15"/>
    </row>
    <row r="5" s="7" customFormat="1" ht="28.95" customHeight="1" spans="1:23">
      <c r="A5" s="8">
        <v>3</v>
      </c>
      <c r="B5" s="22" t="s">
        <v>174</v>
      </c>
      <c r="C5" s="22" t="s">
        <v>96</v>
      </c>
      <c r="D5" s="22" t="s">
        <v>15</v>
      </c>
      <c r="E5" s="22" t="s">
        <v>97</v>
      </c>
      <c r="F5" s="22" t="s">
        <v>177</v>
      </c>
      <c r="G5" s="10" t="s">
        <v>18</v>
      </c>
      <c r="H5" s="10" t="s">
        <v>19</v>
      </c>
      <c r="I5" s="10" t="s">
        <v>20</v>
      </c>
      <c r="J5" s="12">
        <v>44606</v>
      </c>
      <c r="K5" s="12">
        <v>44786</v>
      </c>
      <c r="L5" s="13"/>
      <c r="M5" s="14"/>
      <c r="N5" s="15"/>
      <c r="O5" s="15"/>
      <c r="P5" s="15"/>
      <c r="Q5" s="15"/>
      <c r="R5" s="15"/>
      <c r="S5" s="15"/>
      <c r="T5" s="15"/>
      <c r="U5" s="15"/>
      <c r="V5" s="15"/>
      <c r="W5" s="15"/>
    </row>
    <row r="6" s="7" customFormat="1" ht="28.95" customHeight="1" spans="1:23">
      <c r="A6" s="8">
        <v>4</v>
      </c>
      <c r="B6" s="22" t="s">
        <v>174</v>
      </c>
      <c r="C6" s="22" t="s">
        <v>96</v>
      </c>
      <c r="D6" s="22" t="s">
        <v>15</v>
      </c>
      <c r="E6" s="22" t="s">
        <v>97</v>
      </c>
      <c r="F6" s="22" t="s">
        <v>178</v>
      </c>
      <c r="G6" s="10" t="s">
        <v>18</v>
      </c>
      <c r="H6" s="10" t="s">
        <v>19</v>
      </c>
      <c r="I6" s="10" t="s">
        <v>20</v>
      </c>
      <c r="J6" s="12">
        <v>44606</v>
      </c>
      <c r="K6" s="12">
        <v>44786</v>
      </c>
      <c r="L6" s="13"/>
      <c r="M6" s="14"/>
      <c r="N6" s="15"/>
      <c r="O6" s="15"/>
      <c r="P6" s="15"/>
      <c r="Q6" s="15"/>
      <c r="R6" s="15"/>
      <c r="S6" s="15"/>
      <c r="T6" s="15"/>
      <c r="U6" s="15"/>
      <c r="V6" s="15"/>
      <c r="W6" s="15"/>
    </row>
    <row r="7" s="7" customFormat="1" ht="28.95" customHeight="1" spans="1:23">
      <c r="A7" s="8">
        <v>5</v>
      </c>
      <c r="B7" s="22" t="s">
        <v>174</v>
      </c>
      <c r="C7" s="22" t="s">
        <v>96</v>
      </c>
      <c r="D7" s="22" t="s">
        <v>15</v>
      </c>
      <c r="E7" s="22" t="s">
        <v>97</v>
      </c>
      <c r="F7" s="22" t="s">
        <v>179</v>
      </c>
      <c r="G7" s="10" t="s">
        <v>18</v>
      </c>
      <c r="H7" s="10" t="s">
        <v>19</v>
      </c>
      <c r="I7" s="10" t="s">
        <v>20</v>
      </c>
      <c r="J7" s="12">
        <v>44606</v>
      </c>
      <c r="K7" s="12">
        <v>44786</v>
      </c>
      <c r="L7" s="13"/>
      <c r="M7" s="14"/>
      <c r="N7" s="15"/>
      <c r="O7" s="15"/>
      <c r="P7" s="15"/>
      <c r="Q7" s="15"/>
      <c r="R7" s="15"/>
      <c r="S7" s="15"/>
      <c r="T7" s="15"/>
      <c r="U7" s="15"/>
      <c r="V7" s="15"/>
      <c r="W7" s="15"/>
    </row>
    <row r="8" s="7" customFormat="1" ht="28.95" customHeight="1" spans="1:23">
      <c r="A8" s="8">
        <v>6</v>
      </c>
      <c r="B8" s="22" t="s">
        <v>174</v>
      </c>
      <c r="C8" s="22" t="s">
        <v>96</v>
      </c>
      <c r="D8" s="22" t="s">
        <v>15</v>
      </c>
      <c r="E8" s="22" t="s">
        <v>97</v>
      </c>
      <c r="F8" s="22" t="s">
        <v>180</v>
      </c>
      <c r="G8" s="10" t="s">
        <v>18</v>
      </c>
      <c r="H8" s="10" t="s">
        <v>19</v>
      </c>
      <c r="I8" s="10" t="s">
        <v>20</v>
      </c>
      <c r="J8" s="12">
        <v>44606</v>
      </c>
      <c r="K8" s="12">
        <v>44786</v>
      </c>
      <c r="L8" s="13"/>
      <c r="M8" s="14"/>
      <c r="N8" s="15"/>
      <c r="O8" s="15"/>
      <c r="P8" s="15"/>
      <c r="Q8" s="15"/>
      <c r="R8" s="15"/>
      <c r="S8" s="15"/>
      <c r="T8" s="15"/>
      <c r="U8" s="15"/>
      <c r="V8" s="15"/>
      <c r="W8" s="15"/>
    </row>
    <row r="9" s="7" customFormat="1" ht="25.5" customHeight="1" spans="1:23">
      <c r="A9" s="8">
        <v>7</v>
      </c>
      <c r="B9" s="22" t="s">
        <v>174</v>
      </c>
      <c r="C9" s="22" t="s">
        <v>106</v>
      </c>
      <c r="D9" s="22" t="s">
        <v>15</v>
      </c>
      <c r="E9" s="22" t="s">
        <v>97</v>
      </c>
      <c r="F9" s="22" t="s">
        <v>181</v>
      </c>
      <c r="G9" s="10" t="s">
        <v>18</v>
      </c>
      <c r="H9" s="10" t="s">
        <v>19</v>
      </c>
      <c r="I9" s="10" t="s">
        <v>20</v>
      </c>
      <c r="J9" s="12">
        <v>44606</v>
      </c>
      <c r="K9" s="12">
        <v>44786</v>
      </c>
      <c r="L9" s="13"/>
      <c r="M9" s="14"/>
      <c r="N9" s="15"/>
      <c r="O9" s="15"/>
      <c r="P9" s="15"/>
      <c r="Q9" s="15"/>
      <c r="R9" s="15"/>
      <c r="S9" s="15"/>
      <c r="T9" s="15"/>
      <c r="U9" s="15"/>
      <c r="V9" s="15"/>
      <c r="W9" s="15"/>
    </row>
    <row r="10" s="7" customFormat="1" ht="27" customHeight="1" spans="1:23">
      <c r="A10" s="8">
        <v>8</v>
      </c>
      <c r="B10" s="22" t="s">
        <v>174</v>
      </c>
      <c r="C10" s="22" t="s">
        <v>106</v>
      </c>
      <c r="D10" s="22" t="s">
        <v>15</v>
      </c>
      <c r="E10" s="22" t="s">
        <v>97</v>
      </c>
      <c r="F10" s="22" t="s">
        <v>182</v>
      </c>
      <c r="G10" s="10" t="s">
        <v>18</v>
      </c>
      <c r="H10" s="10" t="s">
        <v>19</v>
      </c>
      <c r="I10" s="10" t="s">
        <v>20</v>
      </c>
      <c r="J10" s="12">
        <v>44606</v>
      </c>
      <c r="K10" s="12">
        <v>44786</v>
      </c>
      <c r="L10" s="13"/>
      <c r="M10" s="14"/>
      <c r="N10" s="15"/>
      <c r="O10" s="15"/>
      <c r="P10" s="15"/>
      <c r="Q10" s="15"/>
      <c r="R10" s="15"/>
      <c r="S10" s="15"/>
      <c r="T10" s="15"/>
      <c r="U10" s="15"/>
      <c r="V10" s="15"/>
      <c r="W10" s="15"/>
    </row>
    <row r="11" s="7" customFormat="1" ht="37.5" customHeight="1" spans="1:23">
      <c r="A11" s="8">
        <v>9</v>
      </c>
      <c r="B11" s="22" t="s">
        <v>174</v>
      </c>
      <c r="C11" s="22" t="s">
        <v>106</v>
      </c>
      <c r="D11" s="22" t="s">
        <v>15</v>
      </c>
      <c r="E11" s="22" t="s">
        <v>97</v>
      </c>
      <c r="F11" s="22" t="s">
        <v>183</v>
      </c>
      <c r="G11" s="10" t="s">
        <v>18</v>
      </c>
      <c r="H11" s="10" t="s">
        <v>19</v>
      </c>
      <c r="I11" s="10" t="s">
        <v>20</v>
      </c>
      <c r="J11" s="12">
        <v>44606</v>
      </c>
      <c r="K11" s="12">
        <v>44786</v>
      </c>
      <c r="L11" s="13"/>
      <c r="M11" s="14"/>
      <c r="N11" s="15"/>
      <c r="O11" s="15"/>
      <c r="P11" s="15"/>
      <c r="Q11" s="15"/>
      <c r="R11" s="15"/>
      <c r="S11" s="15"/>
      <c r="T11" s="15"/>
      <c r="U11" s="15"/>
      <c r="V11" s="15"/>
      <c r="W11" s="15"/>
    </row>
    <row r="12" s="7" customFormat="1" ht="37.5" customHeight="1" spans="1:23">
      <c r="A12" s="8">
        <v>10</v>
      </c>
      <c r="B12" s="22" t="s">
        <v>174</v>
      </c>
      <c r="C12" s="22" t="s">
        <v>106</v>
      </c>
      <c r="D12" s="22" t="s">
        <v>15</v>
      </c>
      <c r="E12" s="22" t="s">
        <v>97</v>
      </c>
      <c r="F12" s="22" t="s">
        <v>184</v>
      </c>
      <c r="G12" s="10" t="s">
        <v>18</v>
      </c>
      <c r="H12" s="10" t="s">
        <v>19</v>
      </c>
      <c r="I12" s="10" t="s">
        <v>20</v>
      </c>
      <c r="J12" s="12">
        <v>44606</v>
      </c>
      <c r="K12" s="12">
        <v>44786</v>
      </c>
      <c r="L12" s="13"/>
      <c r="M12" s="14"/>
      <c r="N12" s="15"/>
      <c r="O12" s="15"/>
      <c r="P12" s="15"/>
      <c r="Q12" s="15"/>
      <c r="R12" s="15"/>
      <c r="S12" s="15"/>
      <c r="T12" s="15"/>
      <c r="U12" s="15"/>
      <c r="V12" s="15"/>
      <c r="W12" s="15"/>
    </row>
    <row r="13" s="7" customFormat="1" ht="45" customHeight="1" spans="1:23">
      <c r="A13" s="8">
        <v>11</v>
      </c>
      <c r="B13" s="22" t="s">
        <v>174</v>
      </c>
      <c r="C13" s="22" t="s">
        <v>106</v>
      </c>
      <c r="D13" s="22" t="s">
        <v>15</v>
      </c>
      <c r="E13" s="22" t="s">
        <v>97</v>
      </c>
      <c r="F13" s="22" t="s">
        <v>185</v>
      </c>
      <c r="G13" s="10" t="s">
        <v>18</v>
      </c>
      <c r="H13" s="10" t="s">
        <v>19</v>
      </c>
      <c r="I13" s="10" t="s">
        <v>20</v>
      </c>
      <c r="J13" s="12">
        <v>44606</v>
      </c>
      <c r="K13" s="12">
        <v>44786</v>
      </c>
      <c r="L13" s="13"/>
      <c r="M13" s="14"/>
      <c r="N13" s="15"/>
      <c r="O13" s="15"/>
      <c r="P13" s="15"/>
      <c r="Q13" s="15"/>
      <c r="R13" s="15"/>
      <c r="S13" s="15"/>
      <c r="T13" s="15"/>
      <c r="U13" s="15"/>
      <c r="V13" s="15"/>
      <c r="W13" s="15"/>
    </row>
    <row r="14" s="7" customFormat="1" ht="25.5" customHeight="1" spans="1:23">
      <c r="A14" s="8">
        <v>12</v>
      </c>
      <c r="B14" s="22" t="s">
        <v>174</v>
      </c>
      <c r="C14" s="22" t="s">
        <v>106</v>
      </c>
      <c r="D14" s="22" t="s">
        <v>15</v>
      </c>
      <c r="E14" s="22" t="s">
        <v>97</v>
      </c>
      <c r="F14" s="22" t="s">
        <v>186</v>
      </c>
      <c r="G14" s="10" t="s">
        <v>18</v>
      </c>
      <c r="H14" s="10" t="s">
        <v>19</v>
      </c>
      <c r="I14" s="10" t="s">
        <v>20</v>
      </c>
      <c r="J14" s="12">
        <v>44606</v>
      </c>
      <c r="K14" s="12">
        <v>44786</v>
      </c>
      <c r="L14" s="13"/>
      <c r="M14" s="14"/>
      <c r="N14" s="15"/>
      <c r="O14" s="15"/>
      <c r="P14" s="15"/>
      <c r="Q14" s="15"/>
      <c r="R14" s="15"/>
      <c r="S14" s="15"/>
      <c r="T14" s="15"/>
      <c r="U14" s="15"/>
      <c r="V14" s="15"/>
      <c r="W14" s="15"/>
    </row>
    <row r="15" s="7" customFormat="1" ht="25.5" customHeight="1" spans="1:23">
      <c r="A15" s="8">
        <v>13</v>
      </c>
      <c r="B15" s="22" t="s">
        <v>174</v>
      </c>
      <c r="C15" s="22" t="s">
        <v>106</v>
      </c>
      <c r="D15" s="22" t="s">
        <v>15</v>
      </c>
      <c r="E15" s="22" t="s">
        <v>97</v>
      </c>
      <c r="F15" s="22" t="s">
        <v>187</v>
      </c>
      <c r="G15" s="10" t="s">
        <v>18</v>
      </c>
      <c r="H15" s="10" t="s">
        <v>19</v>
      </c>
      <c r="I15" s="10" t="s">
        <v>20</v>
      </c>
      <c r="J15" s="12">
        <v>44606</v>
      </c>
      <c r="K15" s="12">
        <v>44786</v>
      </c>
      <c r="L15" s="13"/>
      <c r="M15" s="14"/>
      <c r="N15" s="15"/>
      <c r="O15" s="15"/>
      <c r="P15" s="15"/>
      <c r="Q15" s="15"/>
      <c r="R15" s="15"/>
      <c r="S15" s="15"/>
      <c r="T15" s="15"/>
      <c r="U15" s="15"/>
      <c r="V15" s="15"/>
      <c r="W15" s="15"/>
    </row>
    <row r="16" s="7" customFormat="1" ht="25.5" customHeight="1" spans="1:23">
      <c r="A16" s="8">
        <v>14</v>
      </c>
      <c r="B16" s="22" t="s">
        <v>174</v>
      </c>
      <c r="C16" s="22" t="s">
        <v>106</v>
      </c>
      <c r="D16" s="22" t="s">
        <v>15</v>
      </c>
      <c r="E16" s="22" t="s">
        <v>97</v>
      </c>
      <c r="F16" s="22" t="s">
        <v>188</v>
      </c>
      <c r="G16" s="10" t="s">
        <v>18</v>
      </c>
      <c r="H16" s="10" t="s">
        <v>19</v>
      </c>
      <c r="I16" s="10" t="s">
        <v>20</v>
      </c>
      <c r="J16" s="12">
        <v>44609</v>
      </c>
      <c r="K16" s="12">
        <v>44789</v>
      </c>
      <c r="L16" s="13"/>
      <c r="M16" s="14"/>
      <c r="N16" s="15"/>
      <c r="O16" s="15"/>
      <c r="P16" s="15"/>
      <c r="Q16" s="15"/>
      <c r="R16" s="15"/>
      <c r="S16" s="15"/>
      <c r="T16" s="15"/>
      <c r="U16" s="15"/>
      <c r="V16" s="15"/>
      <c r="W16" s="15"/>
    </row>
    <row r="17" s="7" customFormat="1" ht="25.5" customHeight="1" spans="1:23">
      <c r="A17" s="8">
        <v>15</v>
      </c>
      <c r="B17" s="22" t="s">
        <v>174</v>
      </c>
      <c r="C17" s="22" t="s">
        <v>106</v>
      </c>
      <c r="D17" s="22" t="s">
        <v>15</v>
      </c>
      <c r="E17" s="22" t="s">
        <v>97</v>
      </c>
      <c r="F17" s="22" t="s">
        <v>189</v>
      </c>
      <c r="G17" s="10" t="s">
        <v>18</v>
      </c>
      <c r="H17" s="10" t="s">
        <v>19</v>
      </c>
      <c r="I17" s="10" t="s">
        <v>20</v>
      </c>
      <c r="J17" s="12">
        <v>44609</v>
      </c>
      <c r="K17" s="12">
        <v>44789</v>
      </c>
      <c r="L17" s="13"/>
      <c r="M17" s="14"/>
      <c r="N17" s="15"/>
      <c r="O17" s="15"/>
      <c r="P17" s="15"/>
      <c r="Q17" s="15"/>
      <c r="R17" s="15"/>
      <c r="S17" s="15"/>
      <c r="T17" s="15"/>
      <c r="U17" s="15"/>
      <c r="V17" s="15"/>
      <c r="W17" s="15"/>
    </row>
    <row r="18" s="7" customFormat="1" ht="25.5" customHeight="1" spans="1:23">
      <c r="A18" s="8">
        <v>16</v>
      </c>
      <c r="B18" s="22" t="s">
        <v>174</v>
      </c>
      <c r="C18" s="22" t="s">
        <v>106</v>
      </c>
      <c r="D18" s="22" t="s">
        <v>15</v>
      </c>
      <c r="E18" s="22" t="s">
        <v>97</v>
      </c>
      <c r="F18" s="22" t="s">
        <v>190</v>
      </c>
      <c r="G18" s="10" t="s">
        <v>18</v>
      </c>
      <c r="H18" s="10" t="s">
        <v>19</v>
      </c>
      <c r="I18" s="10" t="s">
        <v>20</v>
      </c>
      <c r="J18" s="12">
        <v>44609</v>
      </c>
      <c r="K18" s="12">
        <v>44789</v>
      </c>
      <c r="L18" s="13"/>
      <c r="M18" s="14"/>
      <c r="N18" s="15"/>
      <c r="O18" s="15"/>
      <c r="P18" s="15"/>
      <c r="Q18" s="15"/>
      <c r="R18" s="15"/>
      <c r="S18" s="15"/>
      <c r="T18" s="15"/>
      <c r="U18" s="15"/>
      <c r="V18" s="15"/>
      <c r="W18" s="15"/>
    </row>
    <row r="19" s="7" customFormat="1" ht="37.5" customHeight="1" spans="1:23">
      <c r="A19" s="8">
        <v>17</v>
      </c>
      <c r="B19" s="22" t="s">
        <v>174</v>
      </c>
      <c r="C19" s="22" t="s">
        <v>106</v>
      </c>
      <c r="D19" s="22" t="s">
        <v>15</v>
      </c>
      <c r="E19" s="22" t="s">
        <v>97</v>
      </c>
      <c r="F19" s="22" t="s">
        <v>191</v>
      </c>
      <c r="G19" s="10" t="s">
        <v>18</v>
      </c>
      <c r="H19" s="10" t="s">
        <v>19</v>
      </c>
      <c r="I19" s="10" t="s">
        <v>20</v>
      </c>
      <c r="J19" s="12">
        <v>44609</v>
      </c>
      <c r="K19" s="12">
        <v>44789</v>
      </c>
      <c r="L19" s="13"/>
      <c r="M19" s="14"/>
      <c r="N19" s="15"/>
      <c r="O19" s="15"/>
      <c r="P19" s="15"/>
      <c r="Q19" s="15"/>
      <c r="R19" s="15"/>
      <c r="S19" s="15"/>
      <c r="T19" s="15"/>
      <c r="U19" s="15"/>
      <c r="V19" s="15"/>
      <c r="W19" s="15"/>
    </row>
    <row r="20" s="7" customFormat="1" ht="28.95" customHeight="1" spans="1:13">
      <c r="A20" s="8">
        <v>18</v>
      </c>
      <c r="B20" s="22" t="s">
        <v>174</v>
      </c>
      <c r="C20" s="22" t="s">
        <v>96</v>
      </c>
      <c r="D20" s="22" t="s">
        <v>15</v>
      </c>
      <c r="E20" s="22" t="s">
        <v>97</v>
      </c>
      <c r="F20" s="22" t="s">
        <v>192</v>
      </c>
      <c r="G20" s="11" t="s">
        <v>119</v>
      </c>
      <c r="H20" s="10" t="s">
        <v>19</v>
      </c>
      <c r="I20" s="10" t="s">
        <v>120</v>
      </c>
      <c r="J20" s="16">
        <v>44606</v>
      </c>
      <c r="K20" s="12"/>
      <c r="L20" s="10" t="s">
        <v>121</v>
      </c>
      <c r="M20" s="17"/>
    </row>
  </sheetData>
  <mergeCells count="1">
    <mergeCell ref="A1:L1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21</vt:i4>
      </vt:variant>
    </vt:vector>
  </HeadingPairs>
  <TitlesOfParts>
    <vt:vector size="21" baseType="lpstr">
      <vt:lpstr>广州</vt:lpstr>
      <vt:lpstr>韶关</vt:lpstr>
      <vt:lpstr>惠州</vt:lpstr>
      <vt:lpstr>梅州</vt:lpstr>
      <vt:lpstr>汕头</vt:lpstr>
      <vt:lpstr>深圳</vt:lpstr>
      <vt:lpstr>珠海</vt:lpstr>
      <vt:lpstr>佛山</vt:lpstr>
      <vt:lpstr>肇庆</vt:lpstr>
      <vt:lpstr>湛江</vt:lpstr>
      <vt:lpstr>江门</vt:lpstr>
      <vt:lpstr>清远</vt:lpstr>
      <vt:lpstr>河源</vt:lpstr>
      <vt:lpstr>东莞</vt:lpstr>
      <vt:lpstr>中山</vt:lpstr>
      <vt:lpstr>云浮</vt:lpstr>
      <vt:lpstr>潮州</vt:lpstr>
      <vt:lpstr>茂名</vt:lpstr>
      <vt:lpstr>汕尾</vt:lpstr>
      <vt:lpstr>阳江</vt:lpstr>
      <vt:lpstr>揭阳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周萌</cp:lastModifiedBy>
  <dcterms:created xsi:type="dcterms:W3CDTF">2006-09-16T00:00:00Z</dcterms:created>
  <dcterms:modified xsi:type="dcterms:W3CDTF">2022-03-31T03:36:18Z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B5D35E4F7997468C93053960DF6F1EBD</vt:lpwstr>
  </property>
  <property fmtid="{D5CDD505-2E9C-101B-9397-08002B2CF9AE}" pid="3" name="KSOProductBuildVer">
    <vt:lpwstr>2052-11.1.0.11365</vt:lpwstr>
  </property>
</Properties>
</file>